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8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93" workbookViewId="0" zoomScale="169">
      <selection activeCell="B344" sqref="B344:P360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128</v>
      </c>
      <c r="F6" s="13" t="n">
        <v>128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59</v>
      </c>
      <c r="C10" s="13" t="n"/>
      <c r="D10" s="13" t="n">
        <v>107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116</v>
      </c>
      <c r="F14" s="13" t="n">
        <v>116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132</v>
      </c>
      <c r="F24" s="13" t="n">
        <v>132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>
        <v>62</v>
      </c>
      <c r="C28" s="13" t="n"/>
      <c r="D28" s="13" t="n">
        <v>107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132</v>
      </c>
      <c r="F32" s="13" t="n">
        <v>132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>
        <v>160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65</v>
      </c>
      <c r="F42" s="13" t="n"/>
      <c r="G42" s="13" t="n">
        <v>133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>
        <v>156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20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>
        <v>192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85</v>
      </c>
      <c r="F50" s="13" t="n"/>
      <c r="G50" s="13" t="n">
        <v>174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>
        <v>192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155</v>
      </c>
      <c r="I58" s="13" t="n">
        <v>155</v>
      </c>
      <c r="J58" s="13" t="n"/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65</v>
      </c>
      <c r="F60" s="13" t="n"/>
      <c r="G60" s="13" t="n">
        <v>154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192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14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1</v>
      </c>
      <c r="C64" s="13" t="n"/>
      <c r="D64" s="13" t="n">
        <v>10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167</v>
      </c>
      <c r="I66" s="13" t="n">
        <v>167</v>
      </c>
      <c r="J66" s="13" t="n"/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59</v>
      </c>
      <c r="F68" s="13" t="n"/>
      <c r="G68" s="13" t="n">
        <v>154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6" t="n">
        <v>192</v>
      </c>
      <c r="I70" s="17" t="n"/>
      <c r="J70" s="17" t="n">
        <v>192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103</v>
      </c>
      <c r="F78" s="13" t="n">
        <v>149</v>
      </c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21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1</v>
      </c>
      <c r="C82" s="13" t="n"/>
      <c r="D82" s="13" t="n">
        <v>82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>
        <v>146</v>
      </c>
      <c r="I84" s="13" t="n">
        <v>146</v>
      </c>
      <c r="J84" s="13" t="n"/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100</v>
      </c>
      <c r="F86" s="13" t="n"/>
      <c r="G86" s="13" t="n">
        <v>142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>
        <v>147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56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26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1</v>
      </c>
      <c r="C100" s="13" t="n"/>
      <c r="D100" s="13" t="n">
        <v>11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61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>
        <v>142</v>
      </c>
      <c r="F114" s="13" t="n">
        <v>142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29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1</v>
      </c>
      <c r="C118" s="13" t="n"/>
      <c r="D118" s="13" t="n">
        <v>83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111</v>
      </c>
      <c r="F122" s="13" t="n">
        <v>111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32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21</v>
      </c>
      <c r="C136" s="13" t="n">
        <v>113</v>
      </c>
      <c r="D136" s="13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180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33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>
        <v>56</v>
      </c>
      <c r="C154" s="13" t="n"/>
      <c r="D154" s="13" t="n">
        <v>137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184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131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36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18</v>
      </c>
      <c r="C172" s="13" t="n"/>
      <c r="D172" s="13" t="n">
        <v>114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129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87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39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32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100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>
        <v>182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42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76</v>
      </c>
      <c r="C208" s="13" t="n"/>
      <c r="D208" s="13" t="n">
        <v>121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>
        <v>160</v>
      </c>
      <c r="F212" s="13" t="n"/>
      <c r="G212" s="13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45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134</v>
      </c>
      <c r="C226" s="13" t="n">
        <v>134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158</v>
      </c>
      <c r="F240" s="13" t="n">
        <v>158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46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44</v>
      </c>
      <c r="C244" s="13" t="n"/>
      <c r="D244" s="13" t="n">
        <v>126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158</v>
      </c>
      <c r="F248" s="13" t="n">
        <v>158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184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49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</v>
      </c>
      <c r="C262" s="13" t="n"/>
      <c r="D262" s="13" t="n">
        <v>51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142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>
        <v>186</v>
      </c>
      <c r="I274" s="13" t="n">
        <v>186</v>
      </c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52</v>
      </c>
      <c r="F276" s="13" t="n"/>
      <c r="G276" s="13" t="n">
        <v>178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>
        <v>186</v>
      </c>
      <c r="I278" s="13" t="n">
        <v>186</v>
      </c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52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1</v>
      </c>
      <c r="C280" s="13" t="n"/>
      <c r="D280" s="13" t="n">
        <v>1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152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152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57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28</v>
      </c>
      <c r="C298" s="13" t="n"/>
      <c r="D298" s="13" t="n">
        <v>130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146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137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60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85</v>
      </c>
      <c r="C316" s="13" t="n"/>
      <c r="D316" s="13" t="n">
        <v>102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139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104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63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1</v>
      </c>
      <c r="C334" s="13" t="n"/>
      <c r="D334" s="13" t="n">
        <v>67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154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/>
      <c r="C352" s="13" t="n"/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67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53</v>
      </c>
      <c r="C370" s="13" t="n"/>
      <c r="D370" s="13" t="n">
        <v>192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109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68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104</v>
      </c>
      <c r="F392" s="4" t="n">
        <v>187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14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16" t="n">
        <v>192</v>
      </c>
      <c r="F410" s="17" t="n"/>
      <c r="G410" s="17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91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36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16" t="n">
        <v>192</v>
      </c>
      <c r="I426" s="17" t="n"/>
      <c r="J426" s="17" t="n">
        <v>192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131</v>
      </c>
      <c r="F428" s="4" t="n"/>
      <c r="G428" s="4" t="n">
        <v>184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16" t="n">
        <v>192</v>
      </c>
      <c r="I430" s="17" t="n"/>
      <c r="J430" s="17" t="n">
        <v>192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97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11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143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2020-08-13T01:54:03Z</dcterms:modified>
  <cp:lastModifiedBy>Microsoft Office User</cp:lastModifiedBy>
  <cp:lastPrinted>2017-11-16T00:41:50Z</cp:lastPrinted>
</cp:coreProperties>
</file>