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D442" sqref="D44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>
        <v>48</v>
      </c>
      <c r="D10" s="13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193</v>
      </c>
      <c r="F24" s="13" t="n"/>
      <c r="G24" s="13" t="n">
        <v>193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30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193</v>
      </c>
      <c r="F32" s="13" t="n"/>
      <c r="G32" s="13" t="n">
        <v>193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28</v>
      </c>
      <c r="C46" s="13" t="n"/>
      <c r="D46" s="13" t="n">
        <v>193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83</v>
      </c>
      <c r="F60" s="13" t="n">
        <v>190</v>
      </c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26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62</v>
      </c>
      <c r="F68" s="13" t="n">
        <v>186</v>
      </c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10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>
        <v>9</v>
      </c>
      <c r="D82" s="13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9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>
        <v>40</v>
      </c>
      <c r="D100" s="13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193</v>
      </c>
      <c r="F114" s="13" t="n"/>
      <c r="G114" s="13" t="n">
        <v>193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11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14</v>
      </c>
      <c r="C118" s="13" t="n"/>
      <c r="D118" s="13" t="n">
        <v>63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193</v>
      </c>
      <c r="F122" s="13" t="n"/>
      <c r="G122" s="13" t="n">
        <v>193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193</v>
      </c>
      <c r="I130" s="13" t="n"/>
      <c r="J130" s="13" t="n">
        <v>193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87</v>
      </c>
      <c r="F132" s="13" t="n"/>
      <c r="G132" s="13" t="n">
        <v>138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193</v>
      </c>
      <c r="I134" s="13" t="n"/>
      <c r="J134" s="13" t="n">
        <v>193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14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26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193</v>
      </c>
      <c r="I138" s="13" t="n"/>
      <c r="J138" s="13" t="n">
        <v>193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115</v>
      </c>
      <c r="F140" s="13" t="n"/>
      <c r="G140" s="13" t="n">
        <v>173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193</v>
      </c>
      <c r="I142" s="13" t="n"/>
      <c r="J142" s="13" t="n">
        <v>193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193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85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193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193</v>
      </c>
      <c r="F168" s="13" t="n"/>
      <c r="G168" s="13" t="n">
        <v>193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39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193</v>
      </c>
      <c r="F176" s="13" t="n"/>
      <c r="G176" s="13" t="n">
        <v>193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193</v>
      </c>
      <c r="F186" s="13" t="n"/>
      <c r="G186" s="13" t="n">
        <v>193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27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8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193</v>
      </c>
      <c r="F194" s="13" t="n"/>
      <c r="G194" s="13" t="n">
        <v>193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193</v>
      </c>
      <c r="F204" s="13" t="n"/>
      <c r="G204" s="13" t="n">
        <v>193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30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26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193</v>
      </c>
      <c r="F212" s="13" t="n"/>
      <c r="G212" s="13" t="n">
        <v>193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193</v>
      </c>
      <c r="F222" s="13" t="n"/>
      <c r="G222" s="13" t="n">
        <v>193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33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3</v>
      </c>
      <c r="C226" s="13" t="n"/>
      <c r="D226" s="13" t="n">
        <v>53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180</v>
      </c>
      <c r="F230" s="13" t="n"/>
      <c r="G230" s="13" t="n">
        <v>193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193</v>
      </c>
      <c r="F240" s="13" t="n"/>
      <c r="G240" s="13" t="n">
        <v>193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36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11</v>
      </c>
      <c r="C244" s="13" t="n"/>
      <c r="D244" s="13" t="n">
        <v>58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164</v>
      </c>
      <c r="F248" s="13" t="n"/>
      <c r="G248" s="13" t="n">
        <v>193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>
        <v>193</v>
      </c>
      <c r="I256" s="13" t="n"/>
      <c r="J256" s="13" t="n">
        <v>193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80</v>
      </c>
      <c r="F258" s="13" t="n"/>
      <c r="G258" s="13" t="n">
        <v>128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>
        <v>193</v>
      </c>
      <c r="I260" s="13" t="n"/>
      <c r="J260" s="13" t="n">
        <v>193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39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16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193</v>
      </c>
      <c r="I264" s="13" t="n"/>
      <c r="J264" s="13" t="n">
        <v>193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106</v>
      </c>
      <c r="F266" s="13" t="n"/>
      <c r="G266" s="13" t="n">
        <v>161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193</v>
      </c>
      <c r="I268" s="13" t="n"/>
      <c r="J268" s="13" t="n">
        <v>193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193</v>
      </c>
      <c r="F276" s="13" t="n"/>
      <c r="G276" s="13" t="n">
        <v>193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46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17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193</v>
      </c>
      <c r="F284" s="13" t="n"/>
      <c r="G284" s="13" t="n">
        <v>193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193</v>
      </c>
      <c r="F294" s="13" t="n"/>
      <c r="G294" s="13" t="n">
        <v>193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49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21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193</v>
      </c>
      <c r="F302" s="13" t="n"/>
      <c r="G302" s="13" t="n">
        <v>193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184</v>
      </c>
      <c r="F312" s="13" t="n">
        <v>184</v>
      </c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52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16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193</v>
      </c>
      <c r="F320" s="13" t="n"/>
      <c r="G320" s="13" t="n">
        <v>193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55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61</v>
      </c>
      <c r="C334" s="13" t="n">
        <v>61</v>
      </c>
      <c r="D334" s="13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47</v>
      </c>
      <c r="F348" s="13" t="n">
        <v>47</v>
      </c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56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33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140</v>
      </c>
      <c r="F356" s="13" t="n"/>
      <c r="G356" s="13" t="n">
        <v>193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193</v>
      </c>
      <c r="F366" s="13" t="n"/>
      <c r="G366" s="13" t="n">
        <v>193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59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41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193</v>
      </c>
      <c r="F374" s="13" t="n"/>
      <c r="G374" s="13" t="n">
        <v>193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16</v>
      </c>
      <c r="C388" s="4" t="n"/>
      <c r="D388" s="4" t="n">
        <v>59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193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156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52</v>
      </c>
      <c r="C424" s="4" t="n"/>
      <c r="D424" s="4" t="n">
        <v>103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149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193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2020-07-09T23:08:51Z</dcterms:modified>
  <cp:lastModifiedBy>Farnaz Mohammadi</cp:lastModifiedBy>
  <cp:lastPrinted>2017-11-16T00:41:50Z</cp:lastPrinted>
</cp:coreProperties>
</file>