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workbookViewId="0">
      <selection activeCell="K462" sqref="K462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192</v>
      </c>
      <c r="F6" s="13" t="n"/>
      <c r="G6" s="13" t="n">
        <v>192</v>
      </c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19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192</v>
      </c>
      <c r="F14" s="13" t="n"/>
      <c r="G14" s="13" t="n">
        <v>192</v>
      </c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192</v>
      </c>
      <c r="F24" s="13" t="n"/>
      <c r="G24" s="13" t="n">
        <v>192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4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</v>
      </c>
      <c r="C28" s="13" t="n"/>
      <c r="D28" s="13" t="n">
        <v>36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192</v>
      </c>
      <c r="F32" s="13" t="n"/>
      <c r="G32" s="13" t="n">
        <v>192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>
        <v>192</v>
      </c>
      <c r="F42" s="13" t="n"/>
      <c r="G42" s="13" t="n">
        <v>192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7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1</v>
      </c>
      <c r="C46" s="13" t="n"/>
      <c r="D46" s="13" t="n">
        <v>19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>
        <v>192</v>
      </c>
      <c r="F50" s="13" t="n"/>
      <c r="G50" s="13" t="n">
        <v>192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/>
      <c r="F60" s="13" t="n"/>
      <c r="G60" s="13" t="n"/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10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192</v>
      </c>
      <c r="C64" s="13" t="n"/>
      <c r="D64" s="13" t="n">
        <v>192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/>
      <c r="F68" s="13" t="n"/>
      <c r="G68" s="13" t="n"/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192</v>
      </c>
      <c r="F78" s="13" t="n"/>
      <c r="G78" s="13" t="n">
        <v>192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11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1</v>
      </c>
      <c r="C82" s="13" t="n"/>
      <c r="D82" s="13" t="n">
        <v>26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192</v>
      </c>
      <c r="F86" s="13" t="n"/>
      <c r="G86" s="13" t="n">
        <v>192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192</v>
      </c>
      <c r="F96" s="13" t="n"/>
      <c r="G96" s="13" t="n">
        <v>192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14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1</v>
      </c>
      <c r="C100" s="13" t="n"/>
      <c r="D100" s="13" t="n">
        <v>6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>
        <v>192</v>
      </c>
      <c r="L101" s="13" t="n"/>
      <c r="M101" s="13" t="n">
        <v>192</v>
      </c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>
        <v>134</v>
      </c>
      <c r="I102" s="13" t="n"/>
      <c r="J102" s="13" t="n">
        <v>170</v>
      </c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>
        <v>192</v>
      </c>
      <c r="L103" s="13" t="n"/>
      <c r="M103" s="13" t="n">
        <v>192</v>
      </c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68</v>
      </c>
      <c r="F104" s="13" t="n"/>
      <c r="G104" s="13" t="n">
        <v>106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>
        <v>192</v>
      </c>
      <c r="L105" s="13" t="n"/>
      <c r="M105" s="13" t="n">
        <v>192</v>
      </c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>
        <v>145</v>
      </c>
      <c r="I106" s="13" t="n"/>
      <c r="J106" s="13" t="n">
        <v>174</v>
      </c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>
        <v>192</v>
      </c>
      <c r="L107" s="13" t="n"/>
      <c r="M107" s="13" t="n">
        <v>192</v>
      </c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>
        <v>192</v>
      </c>
      <c r="F114" s="13" t="n"/>
      <c r="G114" s="13" t="n">
        <v>192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23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1</v>
      </c>
      <c r="C118" s="13" t="n"/>
      <c r="D118" s="13" t="n">
        <v>8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>
        <v>192</v>
      </c>
      <c r="F122" s="13" t="n"/>
      <c r="G122" s="13" t="n">
        <v>192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>
        <v>169</v>
      </c>
      <c r="I130" s="13" t="n"/>
      <c r="J130" s="13" t="n">
        <v>192</v>
      </c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103</v>
      </c>
      <c r="F132" s="13" t="n"/>
      <c r="G132" s="13" t="n">
        <v>144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>
        <v>192</v>
      </c>
      <c r="I134" s="13" t="n"/>
      <c r="J134" s="13" t="n">
        <v>192</v>
      </c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26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</v>
      </c>
      <c r="C136" s="13" t="n"/>
      <c r="D136" s="13" t="n">
        <v>42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>
        <v>192</v>
      </c>
      <c r="I138" s="13" t="n"/>
      <c r="J138" s="13" t="n">
        <v>192</v>
      </c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107</v>
      </c>
      <c r="F140" s="13" t="n"/>
      <c r="G140" s="13" t="n">
        <v>139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>
        <v>192</v>
      </c>
      <c r="I142" s="13" t="n"/>
      <c r="J142" s="13" t="n">
        <v>192</v>
      </c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192</v>
      </c>
      <c r="F150" s="13" t="n"/>
      <c r="G150" s="13" t="n">
        <v>192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33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</v>
      </c>
      <c r="C154" s="13" t="n"/>
      <c r="D154" s="13" t="n">
        <v>53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192</v>
      </c>
      <c r="F158" s="13" t="n"/>
      <c r="G158" s="13" t="n">
        <v>192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192</v>
      </c>
      <c r="F168" s="13" t="n"/>
      <c r="G168" s="13" t="n">
        <v>192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36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1</v>
      </c>
      <c r="C172" s="13" t="n"/>
      <c r="D172" s="13" t="n">
        <v>12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192</v>
      </c>
      <c r="F176" s="13" t="n"/>
      <c r="G176" s="13" t="n">
        <v>192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192</v>
      </c>
      <c r="F186" s="13" t="n"/>
      <c r="G186" s="13" t="n">
        <v>192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39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1</v>
      </c>
      <c r="C190" s="13" t="n"/>
      <c r="D190" s="13" t="n">
        <v>32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192</v>
      </c>
      <c r="F194" s="13" t="n"/>
      <c r="G194" s="13" t="n">
        <v>192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>
        <v>192</v>
      </c>
      <c r="F204" s="13" t="n"/>
      <c r="G204" s="13" t="n">
        <v>192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42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1</v>
      </c>
      <c r="C208" s="13" t="n"/>
      <c r="D208" s="13" t="n">
        <v>24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>
        <v>192</v>
      </c>
      <c r="I210" s="13" t="n"/>
      <c r="J210" s="13" t="n">
        <v>192</v>
      </c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>
        <v>112</v>
      </c>
      <c r="F212" s="13" t="n"/>
      <c r="G212" s="13" t="n">
        <v>151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>
        <v>192</v>
      </c>
      <c r="I214" s="13" t="n"/>
      <c r="J214" s="13" t="n">
        <v>192</v>
      </c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102</v>
      </c>
      <c r="F222" s="13" t="n"/>
      <c r="G222" s="13" t="n">
        <v>192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47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1</v>
      </c>
      <c r="C226" s="13" t="n"/>
      <c r="D226" s="13" t="n">
        <v>19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>
        <v>192</v>
      </c>
      <c r="I228" s="13" t="n"/>
      <c r="J228" s="13" t="n">
        <v>192</v>
      </c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126</v>
      </c>
      <c r="F230" s="13" t="n"/>
      <c r="G230" s="13" t="n">
        <v>180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>
        <v>192</v>
      </c>
      <c r="I232" s="13" t="n"/>
      <c r="J232" s="13" t="n">
        <v>192</v>
      </c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/>
      <c r="F240" s="13" t="n"/>
      <c r="G240" s="13" t="n"/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52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192</v>
      </c>
      <c r="C244" s="13" t="n"/>
      <c r="D244" s="13" t="n">
        <v>192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/>
      <c r="F248" s="13" t="n"/>
      <c r="G248" s="13" t="n"/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192</v>
      </c>
      <c r="F258" s="13" t="n"/>
      <c r="G258" s="13" t="n">
        <v>192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53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1</v>
      </c>
      <c r="C262" s="13" t="n"/>
      <c r="D262" s="13" t="n">
        <v>7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192</v>
      </c>
      <c r="F266" s="13" t="n"/>
      <c r="G266" s="13" t="n">
        <v>192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192</v>
      </c>
      <c r="F276" s="13" t="n"/>
      <c r="G276" s="13" t="n">
        <v>192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56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1</v>
      </c>
      <c r="C280" s="13" t="n"/>
      <c r="D280" s="13" t="n">
        <v>33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192</v>
      </c>
      <c r="F284" s="13" t="n"/>
      <c r="G284" s="13" t="n">
        <v>192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192</v>
      </c>
      <c r="F294" s="13" t="n"/>
      <c r="G294" s="13" t="n">
        <v>192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59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1</v>
      </c>
      <c r="C298" s="13" t="n"/>
      <c r="D298" s="13" t="n">
        <v>40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192</v>
      </c>
      <c r="F302" s="13" t="n"/>
      <c r="G302" s="13" t="n">
        <v>192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>
        <v>192</v>
      </c>
      <c r="F312" s="13" t="n"/>
      <c r="G312" s="13" t="n">
        <v>192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62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1</v>
      </c>
      <c r="C316" s="13" t="n"/>
      <c r="D316" s="13" t="n">
        <v>32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>
        <v>192</v>
      </c>
      <c r="F320" s="13" t="n"/>
      <c r="G320" s="13" t="n">
        <v>192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192</v>
      </c>
      <c r="F330" s="13" t="n"/>
      <c r="G330" s="13" t="n">
        <v>192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65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1</v>
      </c>
      <c r="C334" s="13" t="n"/>
      <c r="D334" s="13" t="n">
        <v>20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192</v>
      </c>
      <c r="F338" s="13" t="n"/>
      <c r="G338" s="13" t="n">
        <v>192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192</v>
      </c>
      <c r="F348" s="13" t="n"/>
      <c r="G348" s="13" t="n">
        <v>192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68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1</v>
      </c>
      <c r="C352" s="13" t="n"/>
      <c r="D352" s="13" t="n">
        <v>34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192</v>
      </c>
      <c r="F356" s="13" t="n"/>
      <c r="G356" s="13" t="n">
        <v>192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/>
      <c r="I364" s="13" t="n"/>
      <c r="J364" s="13" t="n"/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>
        <v>130</v>
      </c>
      <c r="F366" s="13" t="n"/>
      <c r="G366" s="13" t="n">
        <v>192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/>
      <c r="I368" s="13" t="n"/>
      <c r="J368" s="13" t="n"/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71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1</v>
      </c>
      <c r="C370" s="13" t="n"/>
      <c r="D370" s="13" t="n">
        <v>53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>
        <v>86</v>
      </c>
      <c r="F374" s="13" t="n"/>
      <c r="G374" s="13" t="n">
        <v>192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74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192</v>
      </c>
      <c r="C388" s="4" t="n"/>
      <c r="D388" s="4" t="n">
        <v>192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192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75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25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192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192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78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18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192</v>
      </c>
      <c r="F428" s="4" t="n"/>
      <c r="G428" s="4" t="n">
        <v>192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162</v>
      </c>
      <c r="I436" s="4" t="n"/>
      <c r="J436" s="4" t="n">
        <v>192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76</v>
      </c>
      <c r="F438" s="4" t="n"/>
      <c r="G438" s="4" t="n">
        <v>125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>
        <v>192</v>
      </c>
      <c r="L439" s="4" t="n"/>
      <c r="M439" s="4" t="n">
        <v>192</v>
      </c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153</v>
      </c>
      <c r="I440" s="4" t="n"/>
      <c r="J440" s="4" t="n">
        <v>187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81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>
        <v>192</v>
      </c>
      <c r="L441" s="4" t="n"/>
      <c r="M441" s="4" t="n">
        <v>192</v>
      </c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30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192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95</v>
      </c>
      <c r="F446" s="4" t="n"/>
      <c r="G446" s="4" t="n">
        <v>135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192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2020-07-09T23:30:54Z</dcterms:modified>
  <cp:lastModifiedBy>Farnaz Mohammadi</cp:lastModifiedBy>
  <cp:lastPrinted>2017-11-16T00:41:50Z</cp:lastPrinted>
</cp:coreProperties>
</file>