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D82" sqref="D8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193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56</v>
      </c>
      <c r="F14" s="12" t="n"/>
      <c r="G14" s="12" t="n">
        <v>155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47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193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193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>
        <v>129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118</v>
      </c>
      <c r="F78" s="12" t="n">
        <v>134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53</v>
      </c>
      <c r="F86" s="12" t="n">
        <v>134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26</v>
      </c>
      <c r="C100" s="12" t="n">
        <v>151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31</v>
      </c>
      <c r="C118" s="12" t="n">
        <v>96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13</v>
      </c>
      <c r="C136" s="12" t="n">
        <v>70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21</v>
      </c>
      <c r="C154" s="12" t="n">
        <v>93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10</v>
      </c>
      <c r="C172" s="12" t="n"/>
      <c r="D172" s="12" t="n">
        <v>193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193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14</v>
      </c>
      <c r="C208" s="12" t="n">
        <v>96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186</v>
      </c>
      <c r="F240" s="12" t="n">
        <v>186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13</v>
      </c>
      <c r="C244" s="12" t="n"/>
      <c r="D244" s="12" t="n">
        <v>119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22</v>
      </c>
      <c r="C262" s="12" t="n">
        <v>138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17</v>
      </c>
      <c r="C280" s="12" t="n"/>
      <c r="D280" s="12" t="n">
        <v>193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27</v>
      </c>
      <c r="C298" s="12" t="n">
        <v>114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193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</v>
      </c>
      <c r="C334" s="12" t="n">
        <v>123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126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32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76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96</v>
      </c>
      <c r="F356" s="12" t="n">
        <v>96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20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61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64</v>
      </c>
      <c r="F392" s="4" t="n">
        <v>156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22</v>
      </c>
      <c r="C424" s="4" t="n"/>
      <c r="D424" s="4" t="n">
        <v>193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</v>
      </c>
      <c r="C442" s="4" t="n">
        <v>142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2020-07-09T23:38:42Z</dcterms:modified>
  <cp:lastModifiedBy>Farnaz Mohammadi</cp:lastModifiedBy>
  <cp:lastPrinted>2017-11-16T00:41:50Z</cp:lastPrinted>
</cp:coreProperties>
</file>