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44D94474-533E-3E4A-AC3C-66205CE5E3AF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<sst xmlns="http://schemas.openxmlformats.org/spreadsheetml/2006/main" count="19" uniqueCount="7">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</sst>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413" zoomScale="139" workbookViewId="0">
      <selection activeCell="G438" sqref="G438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/>
      <c r="F6" s="11"/>
      <c r="G6" s="11"/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62</v>
      </c>
      <c r="C10" s="11"/>
      <c r="D10" s="11">
        <v>192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/>
      <c r="F14" s="11"/>
      <c r="G14" s="11"/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1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/>
      <c r="F24" s="11"/>
      <c r="G24" s="11"/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2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62</v>
      </c>
      <c r="C28" s="11"/>
      <c r="D28" s="11">
        <v>192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/>
      <c r="F32" s="11"/>
      <c r="G32" s="11"/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0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/>
      <c r="F42" s="11"/>
      <c r="G42" s="11"/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3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26</v>
      </c>
      <c r="C46" s="11">
        <v>96</v>
      </c>
      <c r="D46" s="11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/>
      <c r="F50" s="11"/>
      <c r="G50" s="11"/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0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/>
      <c r="F60" s="11"/>
      <c r="G60" s="11"/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4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48</v>
      </c>
      <c r="C64" s="11">
        <v>128</v>
      </c>
      <c r="D64" s="11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/>
      <c r="I66" s="11"/>
      <c r="J66" s="11"/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/>
      <c r="F68" s="11"/>
      <c r="G68" s="11"/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/>
      <c r="I70" s="11"/>
      <c r="J70" s="11"/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0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/>
      <c r="I76" s="11"/>
      <c r="J76" s="11"/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/>
      <c r="F78" s="11"/>
      <c r="G78" s="11"/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/>
      <c r="I80" s="11"/>
      <c r="J80" s="11"/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5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49</v>
      </c>
      <c r="C82" s="11">
        <v>128</v>
      </c>
      <c r="D82" s="11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/>
      <c r="F86" s="11"/>
      <c r="G86" s="11"/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0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/>
      <c r="F96" s="11"/>
      <c r="G96" s="11"/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6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45</v>
      </c>
      <c r="C100" s="11">
        <v>122</v>
      </c>
      <c r="D100" s="11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/>
      <c r="F104" s="11"/>
      <c r="G104" s="11"/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0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/>
      <c r="F114" s="11"/>
      <c r="G114" s="11"/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7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</v>
      </c>
      <c r="C118" s="11">
        <v>110</v>
      </c>
      <c r="D118" s="11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/>
      <c r="F122" s="11"/>
      <c r="G122" s="11"/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1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132</v>
      </c>
      <c r="F132" s="11">
        <v>166</v>
      </c>
      <c r="G132" s="11"/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8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114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133</v>
      </c>
      <c r="F140" s="11">
        <v>171</v>
      </c>
      <c r="G140" s="11"/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1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/>
      <c r="F150" s="11"/>
      <c r="G150" s="11"/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11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26</v>
      </c>
      <c r="C154" s="11"/>
      <c r="D154" s="11">
        <v>192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/>
      <c r="F158" s="11"/>
      <c r="G158" s="11"/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1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55</v>
      </c>
      <c r="F168" s="11">
        <v>156</v>
      </c>
      <c r="G168" s="11"/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12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1</v>
      </c>
      <c r="C172" s="11"/>
      <c r="D172" s="11">
        <v>5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69</v>
      </c>
      <c r="F176" s="11">
        <v>156</v>
      </c>
      <c r="G176" s="11"/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1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47</v>
      </c>
      <c r="F186" s="11">
        <v>123</v>
      </c>
      <c r="G186" s="11"/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15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1</v>
      </c>
      <c r="C190" s="11"/>
      <c r="D190" s="11">
        <v>5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53</v>
      </c>
      <c r="F194" s="11">
        <v>157</v>
      </c>
      <c r="G194" s="11"/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0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/>
      <c r="F204" s="11"/>
      <c r="G204" s="11"/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18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30</v>
      </c>
      <c r="C208" s="11">
        <v>137</v>
      </c>
      <c r="D208" s="11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/>
      <c r="F212" s="11"/>
      <c r="G212" s="11"/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0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/>
      <c r="F222" s="11"/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19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20</v>
      </c>
      <c r="C226" s="11">
        <v>116</v>
      </c>
      <c r="D226" s="11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/>
      <c r="F230" s="11"/>
      <c r="G230" s="11"/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0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/>
      <c r="F240" s="11"/>
      <c r="G240" s="11"/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20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161</v>
      </c>
      <c r="C244" s="11">
        <v>161</v>
      </c>
      <c r="D244" s="11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/>
      <c r="F248" s="11"/>
      <c r="G248" s="11"/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0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/>
      <c r="F258" s="11"/>
      <c r="G258" s="11"/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21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171</v>
      </c>
      <c r="C262" s="11">
        <v>171</v>
      </c>
      <c r="D262" s="11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/>
      <c r="F266" s="11"/>
      <c r="G266" s="11"/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1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>
        <v>81</v>
      </c>
      <c r="F276" s="11">
        <v>155</v>
      </c>
      <c r="G276" s="11"/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22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1</v>
      </c>
      <c r="C280" s="11"/>
      <c r="D280" s="11">
        <v>18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>
        <v>81</v>
      </c>
      <c r="F284" s="11">
        <v>176</v>
      </c>
      <c r="G284" s="11"/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1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>
        <v>35</v>
      </c>
      <c r="F294" s="11">
        <v>145</v>
      </c>
      <c r="G294" s="11"/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25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1</v>
      </c>
      <c r="C298" s="11"/>
      <c r="D298" s="11">
        <v>6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/>
      <c r="I300" s="11"/>
      <c r="J300" s="11"/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51</v>
      </c>
      <c r="F302" s="11">
        <v>159</v>
      </c>
      <c r="G302" s="11"/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/>
      <c r="I304" s="11"/>
      <c r="J304" s="11"/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1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39</v>
      </c>
      <c r="F312" s="11">
        <v>148</v>
      </c>
      <c r="G312" s="11"/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28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1</v>
      </c>
      <c r="C316" s="11"/>
      <c r="D316" s="11">
        <v>15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39</v>
      </c>
      <c r="F320" s="11">
        <v>123</v>
      </c>
      <c r="G320" s="11"/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0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/>
      <c r="F330" s="11"/>
      <c r="G330" s="11"/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31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66</v>
      </c>
      <c r="C334" s="11">
        <v>175</v>
      </c>
      <c r="D334" s="11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/>
      <c r="F338" s="11"/>
      <c r="G338" s="11"/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3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192</v>
      </c>
      <c r="F348" s="11"/>
      <c r="G348" s="11">
        <v>192</v>
      </c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32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>
        <v>37</v>
      </c>
      <c r="C352" s="11"/>
      <c r="D352" s="11">
        <v>178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192</v>
      </c>
      <c r="F356" s="11"/>
      <c r="G356" s="11">
        <v>192</v>
      </c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1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/>
      <c r="F366" s="11"/>
      <c r="G366" s="11"/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35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140</v>
      </c>
      <c r="C370" s="11"/>
      <c r="D370" s="11">
        <v>192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/>
      <c r="F374" s="11"/>
      <c r="G374" s="11"/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0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32</v>
      </c>
      <c r="C388" s="4">
        <v>133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132</v>
      </c>
      <c r="C406" s="4"/>
      <c r="D406" s="4">
        <v>179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1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134</v>
      </c>
      <c r="F420" s="4">
        <v>168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25</v>
      </c>
      <c r="C424" s="4"/>
      <c r="D424" s="4">
        <v>114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138</v>
      </c>
      <c r="F428" s="4">
        <v>180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4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71</v>
      </c>
      <c r="F438" s="4"/>
      <c r="G438" s="4">
        <v>186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1</v>
      </c>
      <c r="C442" s="4"/>
      <c r="D442" s="4">
        <v>27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69</v>
      </c>
      <c r="F446" s="4">
        <v>141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2020-08-20T23:19:23Z</dcterms:modified>
</cp:coreProperties>
</file>