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24</v>
      </c>
      <c r="F6" s="12" t="n">
        <v>24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14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24</v>
      </c>
      <c r="F14" s="12" t="n">
        <v>24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163</v>
      </c>
      <c r="I22" s="12" t="n">
        <v>163</v>
      </c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88</v>
      </c>
      <c r="F24" s="12" t="n"/>
      <c r="G24" s="12" t="n">
        <v>152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161</v>
      </c>
      <c r="I26" s="12" t="n">
        <v>161</v>
      </c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39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182</v>
      </c>
      <c r="I30" s="12" t="n">
        <v>182</v>
      </c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106</v>
      </c>
      <c r="F32" s="12" t="n"/>
      <c r="G32" s="12" t="n">
        <v>166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183</v>
      </c>
      <c r="I34" s="12" t="n">
        <v>183</v>
      </c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110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55</v>
      </c>
      <c r="F42" s="12" t="n"/>
      <c r="G42" s="12" t="n">
        <v>88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>
        <v>193</v>
      </c>
      <c r="L43" s="12" t="n"/>
      <c r="M43" s="12" t="n">
        <v>193</v>
      </c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125</v>
      </c>
      <c r="I44" s="12" t="n"/>
      <c r="J44" s="12" t="n">
        <v>168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11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>
        <v>193</v>
      </c>
      <c r="L45" s="12" t="n"/>
      <c r="M45" s="12" t="n">
        <v>193</v>
      </c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160</v>
      </c>
      <c r="I48" s="12" t="n">
        <v>160</v>
      </c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75</v>
      </c>
      <c r="F50" s="12" t="n"/>
      <c r="G50" s="12" t="n">
        <v>127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147</v>
      </c>
      <c r="I52" s="12" t="n">
        <v>147</v>
      </c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137</v>
      </c>
      <c r="F60" s="12" t="n"/>
      <c r="G60" s="12" t="n">
        <v>193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15</v>
      </c>
      <c r="C64" s="12" t="n"/>
      <c r="D64" s="12" t="n">
        <v>53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138</v>
      </c>
      <c r="F68" s="12" t="n"/>
      <c r="G68" s="12" t="n">
        <v>193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105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53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99</v>
      </c>
      <c r="F86" s="12" t="n"/>
      <c r="G86" s="12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193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113</v>
      </c>
      <c r="F96" s="12" t="n"/>
      <c r="G96" s="12" t="n">
        <v>169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193</v>
      </c>
      <c r="I98" s="12" t="n"/>
      <c r="J98" s="12" t="n">
        <v>193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20</v>
      </c>
      <c r="C100" s="12" t="n"/>
      <c r="D100" s="12" t="n">
        <v>64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193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114</v>
      </c>
      <c r="F104" s="12" t="n"/>
      <c r="G104" s="12" t="n">
        <v>165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193</v>
      </c>
      <c r="I106" s="12" t="n"/>
      <c r="J106" s="12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97</v>
      </c>
      <c r="F114" s="12" t="n">
        <v>97</v>
      </c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20</v>
      </c>
      <c r="C118" s="12" t="n"/>
      <c r="D118" s="12" t="n">
        <v>79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193</v>
      </c>
      <c r="F122" s="12" t="n"/>
      <c r="G122" s="12" t="n">
        <v>193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69</v>
      </c>
      <c r="F132" s="12" t="n">
        <v>174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21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64</v>
      </c>
      <c r="F140" s="12" t="n">
        <v>154</v>
      </c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79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31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67</v>
      </c>
      <c r="F158" s="12" t="n">
        <v>155</v>
      </c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193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86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7</v>
      </c>
      <c r="C190" s="12" t="n"/>
      <c r="D190" s="12" t="n">
        <v>47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174</v>
      </c>
      <c r="I192" s="12" t="n">
        <v>174</v>
      </c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102</v>
      </c>
      <c r="F194" s="12" t="n"/>
      <c r="G194" s="12" t="n">
        <v>155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175</v>
      </c>
      <c r="I196" s="12" t="n">
        <v>175</v>
      </c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83</v>
      </c>
      <c r="F204" s="12" t="n">
        <v>83</v>
      </c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</v>
      </c>
      <c r="C208" s="12" t="n"/>
      <c r="D208" s="12" t="n">
        <v>49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87</v>
      </c>
      <c r="F212" s="12" t="n">
        <v>87</v>
      </c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21</v>
      </c>
      <c r="C226" s="12" t="n">
        <v>97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193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75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30</v>
      </c>
      <c r="C262" s="12" t="n">
        <v>89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99</v>
      </c>
      <c r="F276" s="12" t="n">
        <v>172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18</v>
      </c>
      <c r="C280" s="12" t="n"/>
      <c r="D280" s="12" t="n">
        <v>64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96</v>
      </c>
      <c r="F284" s="12" t="n">
        <v>176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35</v>
      </c>
      <c r="C298" s="12" t="n">
        <v>125</v>
      </c>
      <c r="D298" s="12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31</v>
      </c>
      <c r="C316" s="12" t="n">
        <v>97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62</v>
      </c>
      <c r="F330" s="12" t="n">
        <v>62</v>
      </c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4</v>
      </c>
      <c r="C334" s="12" t="n"/>
      <c r="D334" s="12" t="n">
        <v>48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62</v>
      </c>
      <c r="F338" s="12" t="n">
        <v>62</v>
      </c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79</v>
      </c>
      <c r="C352" s="12" t="n">
        <v>141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193</v>
      </c>
      <c r="I364" s="12" t="n"/>
      <c r="J364" s="12" t="n">
        <v>193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109</v>
      </c>
      <c r="F366" s="12" t="n"/>
      <c r="G366" s="12" t="n">
        <v>176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193</v>
      </c>
      <c r="I368" s="12" t="n"/>
      <c r="J368" s="12" t="n">
        <v>193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14</v>
      </c>
      <c r="C370" s="12" t="n"/>
      <c r="D370" s="12" t="n">
        <v>62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130</v>
      </c>
      <c r="F374" s="12" t="n"/>
      <c r="G374" s="12" t="n">
        <v>193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139</v>
      </c>
      <c r="F384" s="4" t="n">
        <v>139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31</v>
      </c>
      <c r="C388" s="4" t="n"/>
      <c r="D388" s="4" t="n">
        <v>133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139</v>
      </c>
      <c r="F392" s="4" t="n">
        <v>139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68</v>
      </c>
      <c r="C406" s="4" t="n">
        <v>117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134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18</v>
      </c>
      <c r="C424" s="4" t="n"/>
      <c r="D424" s="4" t="n">
        <v>73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136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193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2020-07-09T21:33:31Z</dcterms:modified>
  <cp:lastModifiedBy>Farnaz Mohammadi</cp:lastModifiedBy>
  <cp:lastPrinted>2017-11-16T00:41:50Z</cp:lastPrinted>
</cp:coreProperties>
</file>