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E7" sqref="E7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>
        <v>165</v>
      </c>
      <c r="I4" s="12" t="n"/>
      <c r="J4" s="12" t="n">
        <v>193</v>
      </c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109</v>
      </c>
      <c r="F6" s="12" t="n"/>
      <c r="G6" s="12" t="n">
        <v>143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>
        <v>158</v>
      </c>
      <c r="I8" s="12" t="n"/>
      <c r="J8" s="12" t="n">
        <v>193</v>
      </c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21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170</v>
      </c>
      <c r="I12" s="12" t="n"/>
      <c r="J12" s="12" t="n">
        <v>193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109</v>
      </c>
      <c r="F14" s="12" t="n"/>
      <c r="G14" s="12" t="n">
        <v>148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>
        <v>189</v>
      </c>
      <c r="I16" s="12" t="n"/>
      <c r="J16" s="12" t="n">
        <v>193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53</v>
      </c>
      <c r="F24" s="12" t="n">
        <v>186</v>
      </c>
      <c r="G24" s="12" t="n"/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23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180</v>
      </c>
      <c r="I30" s="12" t="n"/>
      <c r="J30" s="12" t="n">
        <v>193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111</v>
      </c>
      <c r="F32" s="12" t="n"/>
      <c r="G32" s="12" t="n">
        <v>165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181</v>
      </c>
      <c r="I34" s="12" t="n"/>
      <c r="J34" s="12" t="n">
        <v>193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73</v>
      </c>
      <c r="F42" s="12" t="n">
        <v>186</v>
      </c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13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11</v>
      </c>
      <c r="C46" s="12" t="n"/>
      <c r="D46" s="12" t="n">
        <v>68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117</v>
      </c>
      <c r="F50" s="12" t="n"/>
      <c r="G50" s="12" t="n">
        <v>193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120</v>
      </c>
      <c r="F60" s="12" t="n"/>
      <c r="G60" s="12" t="n">
        <v>193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16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72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140</v>
      </c>
      <c r="F68" s="12" t="n"/>
      <c r="G68" s="12" t="n">
        <v>193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151</v>
      </c>
      <c r="F78" s="12" t="n">
        <v>151</v>
      </c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19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47</v>
      </c>
      <c r="C82" s="12" t="n"/>
      <c r="D82" s="12" t="n">
        <v>150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154</v>
      </c>
      <c r="F86" s="12" t="n">
        <v>154</v>
      </c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170</v>
      </c>
      <c r="F96" s="12" t="n">
        <v>170</v>
      </c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22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35</v>
      </c>
      <c r="C100" s="12" t="n"/>
      <c r="D100" s="12" t="n">
        <v>165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170</v>
      </c>
      <c r="F104" s="12" t="n">
        <v>170</v>
      </c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193</v>
      </c>
      <c r="I112" s="12" t="n"/>
      <c r="J112" s="12" t="n">
        <v>193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61</v>
      </c>
      <c r="F114" s="12" t="n"/>
      <c r="G114" s="12" t="n">
        <v>139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193</v>
      </c>
      <c r="I116" s="12" t="n"/>
      <c r="J116" s="12" t="n">
        <v>193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25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33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180</v>
      </c>
      <c r="I120" s="12" t="n"/>
      <c r="J120" s="12" t="n">
        <v>193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62</v>
      </c>
      <c r="F122" s="12" t="n"/>
      <c r="G122" s="12" t="n">
        <v>130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187</v>
      </c>
      <c r="I124" s="12" t="n"/>
      <c r="J124" s="12" t="n">
        <v>193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152</v>
      </c>
      <c r="F132" s="12" t="n"/>
      <c r="G132" s="12" t="n">
        <v>193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32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7</v>
      </c>
      <c r="C136" s="12" t="n"/>
      <c r="D136" s="12" t="n">
        <v>108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151</v>
      </c>
      <c r="F140" s="12" t="n"/>
      <c r="G140" s="12" t="n">
        <v>193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113</v>
      </c>
      <c r="F150" s="12" t="n"/>
      <c r="G150" s="12" t="n">
        <v>193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35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17</v>
      </c>
      <c r="C154" s="12" t="n"/>
      <c r="D154" s="12" t="n">
        <v>98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142</v>
      </c>
      <c r="F158" s="12" t="n"/>
      <c r="G158" s="12" t="n">
        <v>193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5" t="n">
        <v>193</v>
      </c>
      <c r="I166" s="16" t="n"/>
      <c r="J166" s="16" t="n">
        <v>193</v>
      </c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115</v>
      </c>
      <c r="F168" s="12" t="n"/>
      <c r="G168" s="12" t="n">
        <v>188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5" t="n">
        <v>193</v>
      </c>
      <c r="I170" s="16" t="n"/>
      <c r="J170" s="16" t="n">
        <v>193</v>
      </c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38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76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142</v>
      </c>
      <c r="F176" s="12" t="n"/>
      <c r="G176" s="12" t="n">
        <v>193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182</v>
      </c>
      <c r="F186" s="12" t="n"/>
      <c r="G186" s="12" t="n">
        <v>193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43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8</v>
      </c>
      <c r="C190" s="12" t="n"/>
      <c r="D190" s="12" t="n">
        <v>92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5" t="n">
        <v>193</v>
      </c>
      <c r="I192" s="16" t="n"/>
      <c r="J192" s="16" t="n">
        <v>193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130</v>
      </c>
      <c r="F194" s="12" t="n"/>
      <c r="G194" s="12" t="n">
        <v>189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5" t="n">
        <v>193</v>
      </c>
      <c r="I196" s="16" t="n"/>
      <c r="J196" s="16" t="n">
        <v>193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48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56</v>
      </c>
      <c r="C208" s="12" t="n">
        <v>131</v>
      </c>
      <c r="D208" s="12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5" t="n">
        <v>193</v>
      </c>
      <c r="F222" s="16" t="n"/>
      <c r="G222" s="16" t="n">
        <v>193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49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64</v>
      </c>
      <c r="C226" s="12" t="n"/>
      <c r="D226" s="12" t="n">
        <v>176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5" t="n">
        <v>193</v>
      </c>
      <c r="F230" s="16" t="n"/>
      <c r="G230" s="16" t="n">
        <v>193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/>
      <c r="F240" s="12" t="n"/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52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30</v>
      </c>
      <c r="C244" s="12" t="n"/>
      <c r="D244" s="12" t="n">
        <v>193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/>
      <c r="F248" s="12" t="n"/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53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25</v>
      </c>
      <c r="C262" s="12" t="n">
        <v>142</v>
      </c>
      <c r="D262" s="12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5" t="n">
        <v>193</v>
      </c>
      <c r="F276" s="16" t="n"/>
      <c r="G276" s="16" t="n">
        <v>193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54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57</v>
      </c>
      <c r="C280" s="12" t="n"/>
      <c r="D280" s="12" t="n">
        <v>157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192</v>
      </c>
      <c r="F284" s="12" t="n"/>
      <c r="G284" s="12" t="n">
        <v>193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5" t="n">
        <v>193</v>
      </c>
      <c r="F294" s="16" t="n"/>
      <c r="G294" s="16" t="n">
        <v>193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57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60</v>
      </c>
      <c r="C298" s="12" t="n"/>
      <c r="D298" s="12" t="n">
        <v>160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5" t="n">
        <v>193</v>
      </c>
      <c r="F302" s="16" t="n"/>
      <c r="G302" s="16" t="n">
        <v>193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71</v>
      </c>
      <c r="F312" s="12" t="n"/>
      <c r="G312" s="12" t="n">
        <v>193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60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8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69</v>
      </c>
      <c r="F320" s="12" t="n"/>
      <c r="G320" s="12" t="n">
        <v>193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122</v>
      </c>
      <c r="F330" s="12" t="n"/>
      <c r="G330" s="12" t="n">
        <v>193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63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37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129</v>
      </c>
      <c r="F338" s="12" t="n"/>
      <c r="G338" s="12" t="n">
        <v>193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179</v>
      </c>
      <c r="I346" s="12" t="n"/>
      <c r="J346" s="12" t="n">
        <v>193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82</v>
      </c>
      <c r="F348" s="12" t="n"/>
      <c r="G348" s="12" t="n">
        <v>154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5" t="n">
        <v>193</v>
      </c>
      <c r="I350" s="16" t="n"/>
      <c r="J350" s="16" t="n">
        <v>193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66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/>
      <c r="C352" s="12" t="n"/>
      <c r="D352" s="12" t="n">
        <v>14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186</v>
      </c>
      <c r="I354" s="12" t="n"/>
      <c r="J354" s="12" t="n">
        <v>193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82</v>
      </c>
      <c r="F356" s="12" t="n"/>
      <c r="G356" s="12" t="n">
        <v>161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177</v>
      </c>
      <c r="I358" s="12" t="n"/>
      <c r="J358" s="12" t="n">
        <v>193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188</v>
      </c>
      <c r="I364" s="12" t="n"/>
      <c r="J364" s="12" t="n">
        <v>193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71</v>
      </c>
      <c r="F366" s="12" t="n"/>
      <c r="G366" s="12" t="n">
        <v>122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5" t="n">
        <v>193</v>
      </c>
      <c r="I368" s="16" t="n"/>
      <c r="J368" s="16" t="n">
        <v>193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73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</v>
      </c>
      <c r="C370" s="12" t="n"/>
      <c r="D370" s="12" t="n">
        <v>2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169</v>
      </c>
      <c r="I372" s="12" t="n"/>
      <c r="J372" s="12" t="n">
        <v>193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68</v>
      </c>
      <c r="F374" s="12" t="n"/>
      <c r="G374" s="12" t="n">
        <v>123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137</v>
      </c>
      <c r="I376" s="12" t="n"/>
      <c r="J376" s="12" t="n">
        <v>193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188</v>
      </c>
      <c r="I382" s="4" t="n"/>
      <c r="J382" s="4" t="n">
        <v>193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73</v>
      </c>
      <c r="F384" s="4" t="n"/>
      <c r="G384" s="4" t="n">
        <v>123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174</v>
      </c>
      <c r="I386" s="4" t="n"/>
      <c r="J386" s="4" t="n">
        <v>193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80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11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15" t="n">
        <v>193</v>
      </c>
      <c r="I390" s="16" t="n"/>
      <c r="J390" s="16" t="n">
        <v>193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77</v>
      </c>
      <c r="F392" s="4" t="n"/>
      <c r="G392" s="4" t="n">
        <v>149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15" t="n">
        <v>193</v>
      </c>
      <c r="I394" s="16" t="n"/>
      <c r="J394" s="16" t="n">
        <v>193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192</v>
      </c>
      <c r="F402" s="4" t="n">
        <v>192</v>
      </c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87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21</v>
      </c>
      <c r="C406" s="4" t="n"/>
      <c r="D406" s="4" t="n">
        <v>110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192</v>
      </c>
      <c r="F410" s="4" t="n">
        <v>192</v>
      </c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15" t="n">
        <v>193</v>
      </c>
      <c r="F420" s="16" t="n"/>
      <c r="G420" s="16" t="n">
        <v>193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90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27</v>
      </c>
      <c r="C424" s="4" t="n"/>
      <c r="D424" s="4" t="n">
        <v>114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187</v>
      </c>
      <c r="F428" s="4" t="n"/>
      <c r="G428" s="4" t="n">
        <v>193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31</v>
      </c>
      <c r="F438" s="4" t="n">
        <v>31</v>
      </c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93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16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31</v>
      </c>
      <c r="F446" s="4" t="n">
        <v>31</v>
      </c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2020-07-09T21:53:17Z</dcterms:modified>
  <cp:lastModifiedBy>Farnaz Mohammadi</cp:lastModifiedBy>
  <cp:lastPrinted>2017-11-16T00:41:50Z</cp:lastPrinted>
</cp:coreProperties>
</file>