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GL2" sqref="GL2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91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79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93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192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33</v>
      </c>
      <c r="F68" s="12" t="n">
        <v>146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16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38</v>
      </c>
      <c r="C100" s="12" t="n">
        <v>150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96</v>
      </c>
      <c r="F114" s="12" t="n">
        <v>96</v>
      </c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88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96</v>
      </c>
      <c r="F122" s="12" t="n">
        <v>96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53</v>
      </c>
      <c r="F132" s="12" t="n">
        <v>120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11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67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16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14</v>
      </c>
      <c r="C172" s="12" t="n">
        <v>152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43</v>
      </c>
      <c r="F186" s="12" t="n">
        <v>43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27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43</v>
      </c>
      <c r="F194" s="12" t="n">
        <v>43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45</v>
      </c>
      <c r="C226" s="12" t="n">
        <v>138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21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5</v>
      </c>
      <c r="C262" s="12" t="n">
        <v>173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20</v>
      </c>
      <c r="C280" s="12" t="n">
        <v>155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49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13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29</v>
      </c>
      <c r="F302" s="12" t="n">
        <v>119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>
        <v>96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23</v>
      </c>
      <c r="C334" s="12" t="n">
        <v>150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18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38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20</v>
      </c>
      <c r="C370" s="12" t="n">
        <v>146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39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40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16</v>
      </c>
      <c r="C406" s="4" t="n">
        <v>131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41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19</v>
      </c>
      <c r="C424" s="4" t="n">
        <v>143</v>
      </c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42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6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2020-07-09T22:23:31Z</dcterms:modified>
  <cp:lastModifiedBy>Farnaz Mohammadi</cp:lastModifiedBy>
  <cp:lastPrinted>2017-11-16T00:41:50Z</cp:lastPrinted>
</cp:coreProperties>
</file>