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421" workbookViewId="0" zoomScale="139">
      <selection activeCell="G446" sqref="G446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124</v>
      </c>
      <c r="F6" s="12" t="n"/>
      <c r="G6" s="12" t="n">
        <v>193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10</v>
      </c>
      <c r="C10" s="12" t="n"/>
      <c r="D10" s="12" t="n">
        <v>62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>
        <v>193</v>
      </c>
      <c r="I12" s="12" t="n"/>
      <c r="J12" s="12" t="n">
        <v>193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90</v>
      </c>
      <c r="F14" s="12" t="n"/>
      <c r="G14" s="12" t="n">
        <v>160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>
        <v>193</v>
      </c>
      <c r="I16" s="12" t="n"/>
      <c r="J16" s="12" t="n">
        <v>193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5" t="n">
        <v>193</v>
      </c>
      <c r="I22" s="16" t="n"/>
      <c r="J22" s="16" t="n">
        <v>193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119</v>
      </c>
      <c r="F24" s="12" t="n"/>
      <c r="G24" s="12" t="n">
        <v>181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5" t="n">
        <v>193</v>
      </c>
      <c r="I26" s="16" t="n"/>
      <c r="J26" s="16" t="n">
        <v>193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6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15</v>
      </c>
      <c r="C28" s="12" t="n"/>
      <c r="D28" s="12" t="n">
        <v>65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5" t="n">
        <v>193</v>
      </c>
      <c r="I30" s="16" t="n"/>
      <c r="J30" s="16" t="n">
        <v>193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106</v>
      </c>
      <c r="F32" s="12" t="n"/>
      <c r="G32" s="12" t="n">
        <v>168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5" t="n">
        <v>193</v>
      </c>
      <c r="I34" s="16" t="n"/>
      <c r="J34" s="16" t="n">
        <v>193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137</v>
      </c>
      <c r="I40" s="12" t="n">
        <v>137</v>
      </c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79</v>
      </c>
      <c r="F42" s="12" t="n"/>
      <c r="G42" s="12" t="n">
        <v>125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143</v>
      </c>
      <c r="I44" s="12" t="n">
        <v>143</v>
      </c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42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5" t="n">
        <v>193</v>
      </c>
      <c r="I48" s="16" t="n"/>
      <c r="J48" s="16" t="n">
        <v>193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85</v>
      </c>
      <c r="F50" s="12" t="n"/>
      <c r="G50" s="12" t="n">
        <v>139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5" t="n">
        <v>193</v>
      </c>
      <c r="I52" s="16" t="n"/>
      <c r="J52" s="16" t="n">
        <v>193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153</v>
      </c>
      <c r="I58" s="12" t="n"/>
      <c r="J58" s="12" t="n">
        <v>193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79</v>
      </c>
      <c r="F60" s="12" t="n"/>
      <c r="G60" s="12" t="n">
        <v>123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162</v>
      </c>
      <c r="I62" s="12" t="n"/>
      <c r="J62" s="12" t="n">
        <v>193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20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9</v>
      </c>
      <c r="C64" s="12" t="n"/>
      <c r="D64" s="12" t="n">
        <v>42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162</v>
      </c>
      <c r="I66" s="12" t="n"/>
      <c r="J66" s="12" t="n">
        <v>193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78</v>
      </c>
      <c r="F68" s="12" t="n"/>
      <c r="G68" s="12" t="n">
        <v>121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5" t="n">
        <v>193</v>
      </c>
      <c r="L69" s="16" t="n"/>
      <c r="M69" s="16" t="n">
        <v>193</v>
      </c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154</v>
      </c>
      <c r="I70" s="12" t="n"/>
      <c r="J70" s="12" t="n">
        <v>192</v>
      </c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5" t="n">
        <v>193</v>
      </c>
      <c r="L71" s="16" t="n"/>
      <c r="M71" s="16" t="n">
        <v>193</v>
      </c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51</v>
      </c>
      <c r="F78" s="12" t="n">
        <v>51</v>
      </c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29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35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51</v>
      </c>
      <c r="F86" s="12" t="n">
        <v>51</v>
      </c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193</v>
      </c>
      <c r="I94" s="12" t="n"/>
      <c r="J94" s="12" t="n">
        <v>193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115</v>
      </c>
      <c r="F96" s="12" t="n"/>
      <c r="G96" s="12" t="n">
        <v>177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193</v>
      </c>
      <c r="I98" s="12" t="n"/>
      <c r="J98" s="12" t="n">
        <v>193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32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52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104</v>
      </c>
      <c r="F104" s="12" t="n"/>
      <c r="G104" s="12" t="n">
        <v>193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5" t="n">
        <v>193</v>
      </c>
      <c r="I112" s="12" t="n"/>
      <c r="J112" s="12" t="n">
        <v>193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83</v>
      </c>
      <c r="F114" s="12" t="n"/>
      <c r="G114" s="12" t="n">
        <v>135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5" t="n">
        <v>193</v>
      </c>
      <c r="I116" s="12" t="n"/>
      <c r="J116" s="12" t="n">
        <v>193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37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39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5" t="n">
        <v>193</v>
      </c>
      <c r="I120" s="12" t="n"/>
      <c r="J120" s="12" t="n">
        <v>193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74</v>
      </c>
      <c r="F122" s="12" t="n"/>
      <c r="G122" s="12" t="n">
        <v>135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169</v>
      </c>
      <c r="I124" s="12" t="n">
        <v>169</v>
      </c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73</v>
      </c>
      <c r="F132" s="12" t="n">
        <v>73</v>
      </c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44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61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74</v>
      </c>
      <c r="F140" s="12" t="n">
        <v>74</v>
      </c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157</v>
      </c>
      <c r="I148" s="12" t="n">
        <v>157</v>
      </c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99</v>
      </c>
      <c r="F150" s="12" t="n"/>
      <c r="G150" s="12" t="n">
        <v>153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156</v>
      </c>
      <c r="I152" s="12" t="n">
        <v>156</v>
      </c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47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40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109</v>
      </c>
      <c r="F158" s="12" t="n">
        <v>180</v>
      </c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>
        <v>177</v>
      </c>
      <c r="L165" s="12" t="n"/>
      <c r="M165" s="12" t="n">
        <v>193</v>
      </c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112</v>
      </c>
      <c r="I166" s="12" t="n"/>
      <c r="J166" s="12" t="n">
        <v>154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>
        <v>178</v>
      </c>
      <c r="L167" s="12" t="n"/>
      <c r="M167" s="12" t="n">
        <v>193</v>
      </c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45</v>
      </c>
      <c r="F168" s="12" t="n"/>
      <c r="G168" s="12" t="n">
        <v>85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>
        <v>171</v>
      </c>
      <c r="L169" s="12" t="n"/>
      <c r="M169" s="12" t="n">
        <v>193</v>
      </c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>
        <v>108</v>
      </c>
      <c r="I170" s="12" t="n"/>
      <c r="J170" s="12" t="n">
        <v>146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32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>
        <v>169</v>
      </c>
      <c r="L171" s="12" t="n"/>
      <c r="M171" s="12" t="n">
        <v>193</v>
      </c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10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>
        <v>154</v>
      </c>
      <c r="I174" s="12" t="n"/>
      <c r="J174" s="12" t="n">
        <v>193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70</v>
      </c>
      <c r="F176" s="12" t="n"/>
      <c r="G176" s="12" t="n">
        <v>127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>
        <v>146</v>
      </c>
      <c r="I178" s="12" t="n"/>
      <c r="J178" s="12" t="n">
        <v>193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167</v>
      </c>
      <c r="F186" s="12" t="n"/>
      <c r="G186" s="12" t="n">
        <v>193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63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60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5" t="n">
        <v>193</v>
      </c>
      <c r="I192" s="16" t="n"/>
      <c r="J192" s="16" t="n">
        <v>193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114</v>
      </c>
      <c r="F194" s="12" t="n"/>
      <c r="G194" s="12" t="n">
        <v>170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5" t="n">
        <v>193</v>
      </c>
      <c r="I196" s="16" t="n"/>
      <c r="J196" s="16" t="n">
        <v>193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5" t="n">
        <v>193</v>
      </c>
      <c r="I202" s="16" t="n"/>
      <c r="J202" s="16" t="n">
        <v>193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86</v>
      </c>
      <c r="F204" s="12" t="n"/>
      <c r="G204" s="12" t="n">
        <v>141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5" t="n">
        <v>193</v>
      </c>
      <c r="I206" s="16" t="n"/>
      <c r="J206" s="16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68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16</v>
      </c>
      <c r="C208" s="12" t="n"/>
      <c r="D208" s="12" t="n">
        <v>56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5" t="n">
        <v>193</v>
      </c>
      <c r="I210" s="16" t="n"/>
      <c r="J210" s="16" t="n">
        <v>193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89</v>
      </c>
      <c r="F212" s="12" t="n"/>
      <c r="G212" s="12" t="n">
        <v>141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5" t="n">
        <v>193</v>
      </c>
      <c r="I214" s="16" t="n"/>
      <c r="J214" s="16" t="n">
        <v>193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5" t="n">
        <v>193</v>
      </c>
      <c r="I220" s="16" t="n"/>
      <c r="J220" s="16" t="n">
        <v>193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106</v>
      </c>
      <c r="F222" s="12" t="n"/>
      <c r="G222" s="12" t="n">
        <v>161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5" t="n">
        <v>193</v>
      </c>
      <c r="I224" s="16" t="n"/>
      <c r="J224" s="16" t="n">
        <v>193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75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17</v>
      </c>
      <c r="C226" s="12" t="n"/>
      <c r="D226" s="12" t="n">
        <v>65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5" t="n">
        <v>193</v>
      </c>
      <c r="I228" s="16" t="n"/>
      <c r="J228" s="16" t="n">
        <v>193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91</v>
      </c>
      <c r="F230" s="12" t="n"/>
      <c r="G230" s="12" t="n">
        <v>153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5" t="n">
        <v>193</v>
      </c>
      <c r="I232" s="16" t="n"/>
      <c r="J232" s="16" t="n">
        <v>193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145</v>
      </c>
      <c r="I238" s="12" t="n"/>
      <c r="J238" s="12" t="n">
        <v>193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48</v>
      </c>
      <c r="F240" s="12" t="n"/>
      <c r="G240" s="12" t="n">
        <v>124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>
        <v>144</v>
      </c>
      <c r="I242" s="12" t="n"/>
      <c r="J242" s="12" t="n">
        <v>193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82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21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5" t="n">
        <v>193</v>
      </c>
      <c r="L245" s="16" t="n"/>
      <c r="M245" s="16" t="n">
        <v>193</v>
      </c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>
        <v>137</v>
      </c>
      <c r="I246" s="12" t="n"/>
      <c r="J246" s="12" t="n">
        <v>191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5" t="n">
        <v>193</v>
      </c>
      <c r="L247" s="16" t="n"/>
      <c r="M247" s="16" t="n">
        <v>193</v>
      </c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66</v>
      </c>
      <c r="F248" s="12" t="n"/>
      <c r="G248" s="12" t="n">
        <v>115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>
        <v>166</v>
      </c>
      <c r="I250" s="12" t="n"/>
      <c r="J250" s="12" t="n">
        <v>193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5" t="n">
        <v>193</v>
      </c>
      <c r="L255" s="16" t="n"/>
      <c r="M255" s="16" t="n">
        <v>193</v>
      </c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128</v>
      </c>
      <c r="I256" s="12" t="n"/>
      <c r="J256" s="12" t="n">
        <v>178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>
        <v>190</v>
      </c>
      <c r="L257" s="12" t="n">
        <v>190</v>
      </c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54</v>
      </c>
      <c r="F258" s="12" t="n"/>
      <c r="G258" s="12" t="n">
        <v>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5" t="n">
        <v>193</v>
      </c>
      <c r="L259" s="16" t="n"/>
      <c r="M259" s="16" t="n">
        <v>193</v>
      </c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114</v>
      </c>
      <c r="I260" s="12" t="n"/>
      <c r="J260" s="12" t="n">
        <v>167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91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>
        <v>181</v>
      </c>
      <c r="L261" s="12" t="n">
        <v>181</v>
      </c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24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147</v>
      </c>
      <c r="I264" s="12" t="n"/>
      <c r="J264" s="12" t="n">
        <v>193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57</v>
      </c>
      <c r="F266" s="12" t="n"/>
      <c r="G266" s="12" t="n">
        <v>121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5" t="n">
        <v>193</v>
      </c>
      <c r="L267" s="16" t="n"/>
      <c r="M267" s="16" t="n">
        <v>193</v>
      </c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147</v>
      </c>
      <c r="I268" s="12" t="n"/>
      <c r="J268" s="12" t="n">
        <v>190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5" t="n">
        <v>193</v>
      </c>
      <c r="L269" s="16" t="n"/>
      <c r="M269" s="16" t="n">
        <v>193</v>
      </c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/>
      <c r="F276" s="12" t="n"/>
      <c r="G276" s="12" t="n"/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100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8</v>
      </c>
      <c r="C280" s="12" t="n">
        <v>98</v>
      </c>
      <c r="D280" s="12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/>
      <c r="F284" s="12" t="n"/>
      <c r="G284" s="12" t="n"/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170</v>
      </c>
      <c r="I292" s="12" t="n"/>
      <c r="J292" s="12" t="n">
        <v>193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88</v>
      </c>
      <c r="F294" s="12" t="n"/>
      <c r="G294" s="12" t="n">
        <v>144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169</v>
      </c>
      <c r="I296" s="12" t="n"/>
      <c r="J296" s="12" t="n">
        <v>193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101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4</v>
      </c>
      <c r="C298" s="12" t="n"/>
      <c r="D298" s="12" t="n">
        <v>51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98</v>
      </c>
      <c r="F302" s="12" t="n">
        <v>98</v>
      </c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5" t="n">
        <v>193</v>
      </c>
      <c r="F312" s="16" t="n"/>
      <c r="G312" s="16" t="n">
        <v>193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106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56</v>
      </c>
      <c r="C316" s="12" t="n"/>
      <c r="D316" s="12" t="n">
        <v>128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5" t="n">
        <v>193</v>
      </c>
      <c r="F320" s="16" t="n"/>
      <c r="G320" s="16" t="n">
        <v>193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5" t="n">
        <v>193</v>
      </c>
      <c r="F330" s="16" t="n"/>
      <c r="G330" s="16" t="n">
        <v>193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109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25</v>
      </c>
      <c r="C334" s="12" t="n"/>
      <c r="D334" s="12" t="n">
        <v>76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104</v>
      </c>
      <c r="F338" s="12" t="n"/>
      <c r="G338" s="12" t="n">
        <v>193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182</v>
      </c>
      <c r="I346" s="12" t="n"/>
      <c r="J346" s="12" t="n">
        <v>193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105</v>
      </c>
      <c r="F348" s="12" t="n"/>
      <c r="G348" s="12" t="n">
        <v>152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179</v>
      </c>
      <c r="I350" s="12" t="n"/>
      <c r="J350" s="12" t="n">
        <v>193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112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17</v>
      </c>
      <c r="C352" s="12" t="n"/>
      <c r="D352" s="12" t="n">
        <v>69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168</v>
      </c>
      <c r="I354" s="12" t="n"/>
      <c r="J354" s="12" t="n">
        <v>193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101</v>
      </c>
      <c r="F356" s="12" t="n"/>
      <c r="G356" s="12" t="n">
        <v>141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169</v>
      </c>
      <c r="I358" s="12" t="n"/>
      <c r="J358" s="12" t="n">
        <v>193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159</v>
      </c>
      <c r="I364" s="12" t="n"/>
      <c r="J364" s="12" t="n">
        <v>193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82</v>
      </c>
      <c r="F366" s="12" t="n"/>
      <c r="G366" s="12" t="n">
        <v>135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>
        <v>166</v>
      </c>
      <c r="I368" s="12" t="n"/>
      <c r="J368" s="12" t="n">
        <v>193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119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17</v>
      </c>
      <c r="C370" s="12" t="n"/>
      <c r="D370" s="12" t="n">
        <v>54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5" t="n">
        <v>193</v>
      </c>
      <c r="L371" s="16" t="n"/>
      <c r="M371" s="16" t="n">
        <v>193</v>
      </c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151</v>
      </c>
      <c r="I372" s="12" t="n"/>
      <c r="J372" s="12" t="n">
        <v>191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5" t="n">
        <v>193</v>
      </c>
      <c r="L373" s="16" t="n"/>
      <c r="M373" s="16" t="n">
        <v>193</v>
      </c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79</v>
      </c>
      <c r="F374" s="12" t="n"/>
      <c r="G374" s="12" t="n">
        <v>126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169</v>
      </c>
      <c r="I376" s="12" t="n"/>
      <c r="J376" s="12" t="n">
        <v>193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183</v>
      </c>
      <c r="I382" s="4" t="n"/>
      <c r="J382" s="4" t="n">
        <v>193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95</v>
      </c>
      <c r="F384" s="4" t="n"/>
      <c r="G384" s="4" t="n">
        <v>141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161</v>
      </c>
      <c r="I386" s="4" t="n"/>
      <c r="J386" s="4" t="n">
        <v>193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128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29</v>
      </c>
      <c r="C388" s="4" t="n"/>
      <c r="D388" s="4" t="n">
        <v>71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184</v>
      </c>
      <c r="I390" s="4" t="n"/>
      <c r="J390" s="4" t="n">
        <v>193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105</v>
      </c>
      <c r="F392" s="4" t="n"/>
      <c r="G392" s="4" t="n">
        <v>150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188</v>
      </c>
      <c r="I394" s="4" t="n"/>
      <c r="J394" s="4" t="n">
        <v>193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15" t="n">
        <v>193</v>
      </c>
      <c r="I400" s="16" t="n"/>
      <c r="J400" s="16" t="n">
        <v>193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111</v>
      </c>
      <c r="F402" s="4" t="n"/>
      <c r="G402" s="4" t="n">
        <v>163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15" t="n">
        <v>193</v>
      </c>
      <c r="I404" s="16" t="n"/>
      <c r="J404" s="16" t="n">
        <v>193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135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25</v>
      </c>
      <c r="C406" s="4" t="n"/>
      <c r="D406" s="4" t="n">
        <v>74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15" t="n">
        <v>193</v>
      </c>
      <c r="I408" s="16" t="n"/>
      <c r="J408" s="16" t="n">
        <v>193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128</v>
      </c>
      <c r="F410" s="4" t="n"/>
      <c r="G410" s="4" t="n">
        <v>178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15" t="n">
        <v>193</v>
      </c>
      <c r="I412" s="16" t="n"/>
      <c r="J412" s="16" t="n">
        <v>193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142</v>
      </c>
      <c r="I418" s="4" t="n"/>
      <c r="J418" s="4" t="n">
        <v>193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54</v>
      </c>
      <c r="F420" s="4" t="n"/>
      <c r="G420" s="4" t="n">
        <v>104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15" t="n">
        <v>193</v>
      </c>
      <c r="L421" s="16" t="n"/>
      <c r="M421" s="16" t="n">
        <v>193</v>
      </c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127</v>
      </c>
      <c r="I422" s="4" t="n"/>
      <c r="J422" s="4" t="n">
        <v>169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142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15" t="n">
        <v>193</v>
      </c>
      <c r="L423" s="16" t="n"/>
      <c r="M423" s="16" t="n">
        <v>193</v>
      </c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24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>
        <v>190</v>
      </c>
      <c r="L425" s="4" t="n"/>
      <c r="M425" s="4" t="n">
        <v>193</v>
      </c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126</v>
      </c>
      <c r="I426" s="4" t="n"/>
      <c r="J426" s="4" t="n">
        <v>170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15" t="n">
        <v>193</v>
      </c>
      <c r="L427" s="16" t="n"/>
      <c r="M427" s="16" t="n">
        <v>193</v>
      </c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50</v>
      </c>
      <c r="F428" s="4" t="n"/>
      <c r="G428" s="4" t="n">
        <v>93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>
        <v>187</v>
      </c>
      <c r="L429" s="4" t="n"/>
      <c r="M429" s="4" t="n">
        <v>193</v>
      </c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122</v>
      </c>
      <c r="I430" s="4" t="n"/>
      <c r="J430" s="4" t="n">
        <v>162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15" t="n">
        <v>193</v>
      </c>
      <c r="L431" s="16" t="n"/>
      <c r="M431" s="16" t="n">
        <v>193</v>
      </c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169</v>
      </c>
      <c r="I436" s="4" t="n"/>
      <c r="J436" s="4" t="n">
        <v>193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78</v>
      </c>
      <c r="F438" s="4" t="n"/>
      <c r="G438" s="4" t="n">
        <v>130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164</v>
      </c>
      <c r="I440" s="4" t="n"/>
      <c r="J440" s="4" t="n">
        <v>193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155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34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165</v>
      </c>
      <c r="I444" s="4" t="n"/>
      <c r="J444" s="4" t="n">
        <v>193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69</v>
      </c>
      <c r="F446" s="4" t="n"/>
      <c r="G446" s="4" t="n">
        <v>119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170</v>
      </c>
      <c r="I448" s="4" t="n"/>
      <c r="J448" s="4" t="n">
        <v>193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2020-07-09T22:42:06Z</dcterms:modified>
  <cp:lastModifiedBy>Farnaz Mohammadi</cp:lastModifiedBy>
  <cp:lastPrinted>2019-10-16T18:06:39Z</cp:lastPrinted>
</cp:coreProperties>
</file>