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B28" sqref="B28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192</v>
      </c>
      <c r="L101" s="12" t="n"/>
      <c r="M101" s="12" t="n">
        <v>192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134</v>
      </c>
      <c r="I102" s="12" t="n"/>
      <c r="J102" s="12" t="n">
        <v>170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192</v>
      </c>
      <c r="L103" s="12" t="n"/>
      <c r="M103" s="12" t="n">
        <v>192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68</v>
      </c>
      <c r="F104" s="12" t="n"/>
      <c r="G104" s="12" t="n">
        <v>106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192</v>
      </c>
      <c r="L105" s="12" t="n"/>
      <c r="M105" s="12" t="n">
        <v>192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145</v>
      </c>
      <c r="I106" s="12" t="n"/>
      <c r="J106" s="12" t="n">
        <v>174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192</v>
      </c>
      <c r="L107" s="12" t="n"/>
      <c r="M107" s="12" t="n">
        <v>192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169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103</v>
      </c>
      <c r="F132" s="12" t="n"/>
      <c r="G132" s="12" t="n">
        <v>144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107</v>
      </c>
      <c r="F140" s="12" t="n"/>
      <c r="G140" s="12" t="n">
        <v>139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53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192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112</v>
      </c>
      <c r="F212" s="12" t="n"/>
      <c r="G212" s="12" t="n">
        <v>151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126</v>
      </c>
      <c r="F230" s="12" t="n"/>
      <c r="G230" s="12" t="n">
        <v>180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40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130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53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86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76</v>
      </c>
      <c r="F438" s="4" t="n"/>
      <c r="G438" s="4" t="n">
        <v>125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153</v>
      </c>
      <c r="I440" s="4" t="n"/>
      <c r="J440" s="4" t="n">
        <v>187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95</v>
      </c>
      <c r="F446" s="4" t="n"/>
      <c r="G446" s="4" t="n">
        <v>135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2020-07-09T22:50:22Z</dcterms:modified>
  <cp:lastModifiedBy>Farnaz Mohammadi</cp:lastModifiedBy>
  <cp:lastPrinted>2017-11-16T00:41:50Z</cp:lastPrinted>
</cp:coreProperties>
</file>