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" sqref="A1:P104857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192</v>
      </c>
      <c r="F6" s="12" t="n"/>
      <c r="G6" s="12" t="n">
        <v>192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22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192</v>
      </c>
      <c r="F14" s="12" t="n"/>
      <c r="G14" s="12" t="n">
        <v>192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178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51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192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164</v>
      </c>
      <c r="F42" s="12" t="n">
        <v>164</v>
      </c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7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23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142</v>
      </c>
      <c r="F50" s="12" t="n">
        <v>142</v>
      </c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10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192</v>
      </c>
      <c r="C64" s="12" t="n"/>
      <c r="D64" s="12" t="n">
        <v>192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116</v>
      </c>
      <c r="F78" s="12" t="n"/>
      <c r="G78" s="12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47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111</v>
      </c>
      <c r="F86" s="12" t="n"/>
      <c r="G86" s="12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81</v>
      </c>
      <c r="C100" s="12" t="n">
        <v>174</v>
      </c>
      <c r="D100" s="12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59</v>
      </c>
      <c r="F114" s="12" t="n">
        <v>59</v>
      </c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15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44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59</v>
      </c>
      <c r="F122" s="12" t="n">
        <v>59</v>
      </c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192</v>
      </c>
      <c r="C136" s="12" t="n"/>
      <c r="D136" s="12" t="n">
        <v>192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/>
      <c r="F150" s="12" t="n"/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19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192</v>
      </c>
      <c r="C154" s="12" t="n"/>
      <c r="D154" s="12" t="n">
        <v>192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/>
      <c r="F158" s="12" t="n"/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192</v>
      </c>
      <c r="F168" s="12" t="n"/>
      <c r="G168" s="12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20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28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192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132</v>
      </c>
      <c r="F186" s="12" t="n">
        <v>132</v>
      </c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23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16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177</v>
      </c>
      <c r="F194" s="12" t="n">
        <v>177</v>
      </c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192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26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110</v>
      </c>
      <c r="C208" s="12" t="n"/>
      <c r="D208" s="12" t="n">
        <v>183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192</v>
      </c>
      <c r="F212" s="12" t="n"/>
      <c r="G212" s="12" t="n">
        <v>192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192</v>
      </c>
      <c r="F222" s="12" t="n"/>
      <c r="G222" s="12" t="n">
        <v>192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29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5</v>
      </c>
      <c r="C226" s="12" t="n"/>
      <c r="D226" s="12" t="n">
        <v>37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192</v>
      </c>
      <c r="F230" s="12" t="n"/>
      <c r="G230" s="12" t="n">
        <v>192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192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32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3</v>
      </c>
      <c r="C244" s="12" t="n"/>
      <c r="D244" s="12" t="n">
        <v>38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192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192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35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57</v>
      </c>
      <c r="C262" s="12" t="n"/>
      <c r="D262" s="12" t="n">
        <v>134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192</v>
      </c>
      <c r="F266" s="12" t="n"/>
      <c r="G266" s="12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192</v>
      </c>
      <c r="I274" s="12" t="n"/>
      <c r="J274" s="12" t="n">
        <v>192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121</v>
      </c>
      <c r="F276" s="12" t="n"/>
      <c r="G276" s="12" t="n">
        <v>170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192</v>
      </c>
      <c r="I278" s="12" t="n"/>
      <c r="J278" s="12" t="n">
        <v>192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38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9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192</v>
      </c>
      <c r="I282" s="12" t="n"/>
      <c r="J282" s="12" t="n">
        <v>192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61</v>
      </c>
      <c r="F284" s="12" t="n"/>
      <c r="G284" s="12" t="n">
        <v>106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192</v>
      </c>
      <c r="I286" s="12" t="n"/>
      <c r="J286" s="12" t="n">
        <v>192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192</v>
      </c>
      <c r="F294" s="12" t="n"/>
      <c r="G294" s="12" t="n">
        <v>192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45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21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192</v>
      </c>
      <c r="F302" s="12" t="n"/>
      <c r="G302" s="12" t="n">
        <v>192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192</v>
      </c>
      <c r="F312" s="12" t="n"/>
      <c r="G312" s="12" t="n">
        <v>192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48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144</v>
      </c>
      <c r="C316" s="12" t="n"/>
      <c r="D316" s="12" t="n">
        <v>189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192</v>
      </c>
      <c r="F320" s="12" t="n"/>
      <c r="G320" s="12" t="n">
        <v>192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192</v>
      </c>
      <c r="I328" s="12" t="n"/>
      <c r="J328" s="12" t="n">
        <v>192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127</v>
      </c>
      <c r="F330" s="12" t="n"/>
      <c r="G330" s="12" t="n">
        <v>183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192</v>
      </c>
      <c r="I332" s="12" t="n"/>
      <c r="J332" s="12" t="n">
        <v>192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51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10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116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192</v>
      </c>
      <c r="I346" s="12" t="n"/>
      <c r="J346" s="12" t="n">
        <v>192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62</v>
      </c>
      <c r="F348" s="12" t="n"/>
      <c r="G348" s="12" t="n">
        <v>103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192</v>
      </c>
      <c r="I350" s="12" t="n"/>
      <c r="J350" s="12" t="n">
        <v>192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56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30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192</v>
      </c>
      <c r="I354" s="12" t="n"/>
      <c r="J354" s="12" t="n">
        <v>192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127</v>
      </c>
      <c r="F356" s="12" t="n"/>
      <c r="G356" s="12" t="n">
        <v>175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192</v>
      </c>
      <c r="I358" s="12" t="n"/>
      <c r="J358" s="12" t="n">
        <v>192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163</v>
      </c>
      <c r="I364" s="12" t="n"/>
      <c r="J364" s="12" t="n">
        <v>192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69</v>
      </c>
      <c r="F366" s="12" t="n"/>
      <c r="G366" s="12" t="n">
        <v>120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153</v>
      </c>
      <c r="I368" s="12" t="n"/>
      <c r="J368" s="12" t="n">
        <v>192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63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17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121</v>
      </c>
      <c r="I372" s="12" t="n">
        <v>121</v>
      </c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56</v>
      </c>
      <c r="F374" s="12" t="n"/>
      <c r="G374" s="12" t="n">
        <v>108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123</v>
      </c>
      <c r="I376" s="12" t="n">
        <v>123</v>
      </c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68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148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192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69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27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192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57</v>
      </c>
      <c r="F420" s="4" t="n">
        <v>57</v>
      </c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72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21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57</v>
      </c>
      <c r="F428" s="4" t="n">
        <v>57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77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17</v>
      </c>
      <c r="C442" s="4" t="n">
        <v>181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2020-07-09T21:24:50Z</dcterms:modified>
  <cp:lastModifiedBy>Farnaz Mohammadi</cp:lastModifiedBy>
  <cp:lastPrinted>2017-11-16T00:41:50Z</cp:lastPrinted>
</cp:coreProperties>
</file>