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137</v>
      </c>
      <c r="I4" s="12" t="n">
        <v>137</v>
      </c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64</v>
      </c>
      <c r="F6" s="12" t="n"/>
      <c r="G6" s="12" t="n">
        <v>127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33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162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63</v>
      </c>
      <c r="F14" s="12" t="n"/>
      <c r="G14" s="12" t="n">
        <v>129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190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40</v>
      </c>
      <c r="F24" s="12" t="n">
        <v>40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40</v>
      </c>
      <c r="F32" s="12" t="n">
        <v>40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7</v>
      </c>
      <c r="C46" s="12" t="n">
        <v>80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57</v>
      </c>
      <c r="F60" s="12" t="n">
        <v>57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34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57</v>
      </c>
      <c r="F68" s="12" t="n">
        <v>57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61</v>
      </c>
      <c r="F78" s="12" t="n">
        <v>61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42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59</v>
      </c>
      <c r="F86" s="12" t="n">
        <v>59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>
        <v>46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23</v>
      </c>
      <c r="C118" s="12" t="n">
        <v>96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185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99</v>
      </c>
      <c r="F132" s="12" t="n"/>
      <c r="G132" s="12" t="n">
        <v>148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187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7</v>
      </c>
      <c r="C136" s="12" t="n"/>
      <c r="D136" s="12" t="n">
        <v>52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153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67</v>
      </c>
      <c r="F140" s="12" t="n"/>
      <c r="G140" s="12" t="n">
        <v>118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158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68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151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28</v>
      </c>
      <c r="C172" s="12" t="n"/>
      <c r="D172" s="12" t="n">
        <v>92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151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>
        <v>67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52</v>
      </c>
      <c r="F204" s="12" t="n">
        <v>140</v>
      </c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35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168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72</v>
      </c>
      <c r="F212" s="12" t="n"/>
      <c r="G212" s="12" t="n">
        <v>137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186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104</v>
      </c>
      <c r="F222" s="12" t="n">
        <v>104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19</v>
      </c>
      <c r="C226" s="12" t="n"/>
      <c r="D226" s="12" t="n">
        <v>77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104</v>
      </c>
      <c r="F230" s="12" t="n">
        <v>104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192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144</v>
      </c>
      <c r="I256" s="12" t="n">
        <v>144</v>
      </c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80</v>
      </c>
      <c r="F258" s="12" t="n"/>
      <c r="G258" s="12" t="n">
        <v>130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145</v>
      </c>
      <c r="I260" s="12" t="n">
        <v>145</v>
      </c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11</v>
      </c>
      <c r="C262" s="12" t="n"/>
      <c r="D262" s="12" t="n">
        <v>50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158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75</v>
      </c>
      <c r="F266" s="12" t="n"/>
      <c r="G266" s="12" t="n">
        <v>120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167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8</v>
      </c>
      <c r="C280" s="12" t="n">
        <v>92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118</v>
      </c>
      <c r="F294" s="12" t="n"/>
      <c r="G294" s="12" t="n">
        <v>163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30</v>
      </c>
      <c r="C298" s="12" t="n"/>
      <c r="D298" s="12" t="n">
        <v>74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110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36</v>
      </c>
      <c r="F312" s="12" t="n">
        <v>36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21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33</v>
      </c>
      <c r="F320" s="12" t="n">
        <v>33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153</v>
      </c>
      <c r="I328" s="12" t="n">
        <v>153</v>
      </c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40</v>
      </c>
      <c r="F330" s="12" t="n"/>
      <c r="G330" s="12" t="n">
        <v>90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130</v>
      </c>
      <c r="I332" s="12" t="n">
        <v>130</v>
      </c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21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49</v>
      </c>
      <c r="F338" s="12" t="n">
        <v>188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>
        <v>108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73</v>
      </c>
      <c r="F366" s="12" t="n">
        <v>73</v>
      </c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29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132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155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82</v>
      </c>
      <c r="F384" s="4" t="n"/>
      <c r="G384" s="4" t="n">
        <v>137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192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24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76</v>
      </c>
      <c r="F392" s="4" t="n"/>
      <c r="G392" s="4" t="n">
        <v>133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167</v>
      </c>
      <c r="I394" s="4" t="n">
        <v>167</v>
      </c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99</v>
      </c>
      <c r="F402" s="4" t="n">
        <v>188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20</v>
      </c>
      <c r="C406" s="4" t="n"/>
      <c r="D406" s="4" t="n">
        <v>67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93</v>
      </c>
      <c r="F410" s="4" t="n">
        <v>171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11</v>
      </c>
      <c r="C424" s="4" t="n">
        <v>96</v>
      </c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>
        <v>75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2020-07-09T22:09:36Z</dcterms:modified>
  <cp:lastModifiedBy>Farnaz Mohammadi</cp:lastModifiedBy>
  <cp:lastPrinted>2017-11-16T00:41:50Z</cp:lastPrinted>
</cp:coreProperties>
</file>