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94">
      <selection activeCell="A1" sqref="A1:XFD7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0" width="8.8125"/>
    <col customWidth="1" max="20" min="18" style="10" width="10.8125"/>
    <col customWidth="1" max="21" min="21" style="10" width="14.8125"/>
    <col customWidth="1" max="22" min="22" style="10" width="10.8125"/>
    <col customWidth="1" max="154" min="23" style="2" width="10.8125"/>
    <col customWidth="1" max="16384" min="155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164</v>
      </c>
      <c r="F6" s="12" t="n"/>
      <c r="G6" s="12" t="n">
        <v>192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34</v>
      </c>
      <c r="C10" s="12" t="n"/>
      <c r="D10" s="12" t="n">
        <v>146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167</v>
      </c>
      <c r="F14" s="12" t="n"/>
      <c r="G14" s="12" t="n">
        <v>192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192</v>
      </c>
      <c r="F24" s="12" t="n"/>
      <c r="G24" s="12" t="n">
        <v>192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28</v>
      </c>
      <c r="C28" s="12" t="n"/>
      <c r="D28" s="12" t="n">
        <v>144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173</v>
      </c>
      <c r="F32" s="12" t="n">
        <v>173</v>
      </c>
      <c r="G32" s="12" t="n"/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153</v>
      </c>
      <c r="F42" s="12" t="n">
        <v>153</v>
      </c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70</v>
      </c>
      <c r="C46" s="12" t="n"/>
      <c r="D46" s="12" t="n">
        <v>151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5" t="n">
        <v>192</v>
      </c>
      <c r="F50" s="16" t="n"/>
      <c r="G50" s="16" t="n">
        <v>192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141</v>
      </c>
      <c r="F60" s="12" t="n"/>
      <c r="G60" s="12" t="n">
        <v>192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10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27</v>
      </c>
      <c r="C64" s="12" t="n"/>
      <c r="D64" s="12" t="n">
        <v>131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179</v>
      </c>
      <c r="F68" s="12" t="n"/>
      <c r="G68" s="12" t="n">
        <v>192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186</v>
      </c>
      <c r="F78" s="12" t="n"/>
      <c r="G78" s="12" t="n">
        <v>192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13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28</v>
      </c>
      <c r="C82" s="12" t="n"/>
      <c r="D82" s="12" t="n">
        <v>181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5" t="n">
        <v>192</v>
      </c>
      <c r="F86" s="16" t="n"/>
      <c r="G86" s="16" t="n">
        <v>192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154</v>
      </c>
      <c r="F96" s="12" t="n"/>
      <c r="G96" s="12" t="n">
        <v>192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16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19</v>
      </c>
      <c r="C100" s="12" t="n"/>
      <c r="D100" s="12" t="n">
        <v>144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152</v>
      </c>
      <c r="F104" s="12" t="n"/>
      <c r="G104" s="12" t="n">
        <v>192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173</v>
      </c>
      <c r="I112" s="12" t="n"/>
      <c r="J112" s="12" t="n">
        <v>192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54</v>
      </c>
      <c r="F114" s="12" t="n"/>
      <c r="G114" s="12" t="n">
        <v>157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173</v>
      </c>
      <c r="I116" s="12" t="n"/>
      <c r="J116" s="12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19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24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155</v>
      </c>
      <c r="I120" s="12" t="n"/>
      <c r="J120" s="12" t="n">
        <v>192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50</v>
      </c>
      <c r="F122" s="12" t="n"/>
      <c r="G122" s="12" t="n">
        <v>137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151</v>
      </c>
      <c r="I124" s="12" t="n"/>
      <c r="J124" s="12" t="n">
        <v>192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192</v>
      </c>
      <c r="F132" s="12" t="n"/>
      <c r="G132" s="12" t="n">
        <v>192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26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6</v>
      </c>
      <c r="C136" s="12" t="n"/>
      <c r="D136" s="12" t="n">
        <v>101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129</v>
      </c>
      <c r="F140" s="12" t="n"/>
      <c r="G140" s="12" t="n">
        <v>192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163</v>
      </c>
      <c r="F150" s="12" t="n"/>
      <c r="G150" s="12" t="n">
        <v>192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29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5</v>
      </c>
      <c r="C154" s="12" t="n"/>
      <c r="D154" s="12" t="n">
        <v>125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163</v>
      </c>
      <c r="F158" s="12" t="n"/>
      <c r="G158" s="12" t="n">
        <v>192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/>
      <c r="F168" s="12" t="n"/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32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</v>
      </c>
      <c r="C172" s="12" t="n"/>
      <c r="D172" s="12" t="n">
        <v>192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/>
      <c r="F176" s="12" t="n"/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>
        <v>159</v>
      </c>
      <c r="I184" s="12" t="n"/>
      <c r="J184" s="12" t="n">
        <v>192</v>
      </c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62</v>
      </c>
      <c r="F186" s="12" t="n"/>
      <c r="G186" s="12" t="n">
        <v>143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>
        <v>160</v>
      </c>
      <c r="I188" s="12" t="n"/>
      <c r="J188" s="12" t="n">
        <v>192</v>
      </c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33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</v>
      </c>
      <c r="C190" s="12" t="n"/>
      <c r="D190" s="12" t="n">
        <v>40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>
        <v>166</v>
      </c>
      <c r="I192" s="12" t="n"/>
      <c r="J192" s="12" t="n">
        <v>192</v>
      </c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63</v>
      </c>
      <c r="F194" s="12" t="n"/>
      <c r="G194" s="12" t="n">
        <v>157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>
        <v>169</v>
      </c>
      <c r="I196" s="12" t="n"/>
      <c r="J196" s="12" t="n">
        <v>192</v>
      </c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>
        <v>192</v>
      </c>
      <c r="I202" s="12" t="n"/>
      <c r="J202" s="12" t="n">
        <v>192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93</v>
      </c>
      <c r="F204" s="12" t="n"/>
      <c r="G204" s="12" t="n">
        <v>181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5" t="n">
        <v>192</v>
      </c>
      <c r="I206" s="16" t="n"/>
      <c r="J206" s="16" t="n">
        <v>192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40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</v>
      </c>
      <c r="C208" s="12" t="n"/>
      <c r="D208" s="12" t="n">
        <v>50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>
        <v>157</v>
      </c>
      <c r="I210" s="12" t="n"/>
      <c r="J210" s="12" t="n">
        <v>192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71</v>
      </c>
      <c r="F212" s="12" t="n"/>
      <c r="G212" s="12" t="n">
        <v>141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>
        <v>154</v>
      </c>
      <c r="I214" s="12" t="n"/>
      <c r="J214" s="12" t="n">
        <v>192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122</v>
      </c>
      <c r="F222" s="12" t="n"/>
      <c r="G222" s="12" t="n">
        <v>192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47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21</v>
      </c>
      <c r="C226" s="12" t="n"/>
      <c r="D226" s="12" t="n">
        <v>94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112</v>
      </c>
      <c r="F230" s="12" t="n"/>
      <c r="G230" s="12" t="n">
        <v>192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109</v>
      </c>
      <c r="F240" s="12" t="n"/>
      <c r="G240" s="12" t="n">
        <v>192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50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7</v>
      </c>
      <c r="C244" s="12" t="n"/>
      <c r="D244" s="12" t="n">
        <v>65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5" t="n">
        <v>192</v>
      </c>
      <c r="I246" s="16" t="n"/>
      <c r="J246" s="16" t="n">
        <v>192</v>
      </c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95</v>
      </c>
      <c r="F248" s="12" t="n"/>
      <c r="G248" s="12" t="n">
        <v>162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>
        <v>173</v>
      </c>
      <c r="I250" s="12" t="n"/>
      <c r="J250" s="12" t="n">
        <v>192</v>
      </c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162</v>
      </c>
      <c r="F258" s="12" t="n"/>
      <c r="G258" s="12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55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8</v>
      </c>
      <c r="C262" s="12" t="n"/>
      <c r="D262" s="12" t="n">
        <v>134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185</v>
      </c>
      <c r="F266" s="12" t="n"/>
      <c r="G266" s="12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78</v>
      </c>
      <c r="F276" s="12" t="n"/>
      <c r="G276" s="12" t="n">
        <v>192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58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</v>
      </c>
      <c r="C280" s="12" t="n"/>
      <c r="D280" s="12" t="n">
        <v>66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75</v>
      </c>
      <c r="F284" s="12" t="n">
        <v>168</v>
      </c>
      <c r="G284" s="12" t="n"/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/>
      <c r="F294" s="12" t="n"/>
      <c r="G294" s="12" t="n"/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61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12</v>
      </c>
      <c r="C298" s="12" t="n">
        <v>124</v>
      </c>
      <c r="D298" s="12" t="n"/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/>
      <c r="F302" s="12" t="n"/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85</v>
      </c>
      <c r="F312" s="12" t="n"/>
      <c r="G312" s="12" t="n">
        <v>192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62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71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85</v>
      </c>
      <c r="F320" s="12" t="n">
        <v>152</v>
      </c>
      <c r="G320" s="12" t="n"/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/>
      <c r="F330" s="12" t="n"/>
      <c r="G330" s="12" t="n"/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65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30</v>
      </c>
      <c r="C334" s="12" t="n">
        <v>30</v>
      </c>
      <c r="D334" s="12" t="n"/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/>
      <c r="F338" s="12" t="n"/>
      <c r="G338" s="12" t="n"/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135</v>
      </c>
      <c r="F348" s="12" t="n"/>
      <c r="G348" s="12" t="n">
        <v>192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66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32</v>
      </c>
      <c r="C352" s="12" t="n"/>
      <c r="D352" s="12" t="n">
        <v>107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125</v>
      </c>
      <c r="F356" s="12" t="n"/>
      <c r="G356" s="12" t="n">
        <v>192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132</v>
      </c>
      <c r="F366" s="12" t="n"/>
      <c r="G366" s="12" t="n">
        <v>192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69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21</v>
      </c>
      <c r="C370" s="12" t="n"/>
      <c r="D370" s="12" t="n">
        <v>97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119</v>
      </c>
      <c r="F374" s="12" t="n"/>
      <c r="G374" s="12" t="n">
        <v>192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89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71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</v>
      </c>
      <c r="C388" s="4" t="n"/>
      <c r="D388" s="4" t="n">
        <v>59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97</v>
      </c>
      <c r="F392" s="4" t="n"/>
      <c r="G392" s="4" t="n">
        <v>192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67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75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44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74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15" t="n">
        <v>192</v>
      </c>
      <c r="I418" s="16" t="n"/>
      <c r="J418" s="16" t="n">
        <v>192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141</v>
      </c>
      <c r="F420" s="4" t="n"/>
      <c r="G420" s="4" t="n">
        <v>183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15" t="n">
        <v>192</v>
      </c>
      <c r="I422" s="16" t="n"/>
      <c r="J422" s="16" t="n">
        <v>192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78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18</v>
      </c>
      <c r="C424" s="4" t="n"/>
      <c r="D424" s="4" t="n">
        <v>86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151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15" t="n">
        <v>192</v>
      </c>
      <c r="I436" s="16" t="n"/>
      <c r="J436" s="16" t="n">
        <v>192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75</v>
      </c>
      <c r="F438" s="4" t="n"/>
      <c r="G438" s="4" t="n">
        <v>150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>
        <v>187</v>
      </c>
      <c r="I440" s="4" t="n">
        <v>187</v>
      </c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83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7</v>
      </c>
      <c r="C442" s="4" t="n"/>
      <c r="D442" s="4" t="n">
        <v>57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99</v>
      </c>
      <c r="F446" s="4" t="n"/>
      <c r="G446" s="4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2020-07-09T22:36:46Z</dcterms:modified>
  <cp:lastModifiedBy>Farnaz Mohammadi</cp:lastModifiedBy>
  <cp:lastPrinted>2017-11-16T00:41:50Z</cp:lastPrinted>
</cp:coreProperties>
</file>