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178" workbookViewId="0" zoomScale="200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119</v>
      </c>
      <c r="C10" s="12" t="n"/>
      <c r="D10" s="12" t="n">
        <v>192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68</v>
      </c>
      <c r="C28" s="12" t="n"/>
      <c r="D28" s="12" t="n">
        <v>192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139</v>
      </c>
      <c r="C46" s="12" t="n"/>
      <c r="D46" s="12" t="n">
        <v>192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74</v>
      </c>
      <c r="C64" s="12" t="n"/>
      <c r="D64" s="12" t="n">
        <v>133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188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156</v>
      </c>
      <c r="F78" s="12" t="n"/>
      <c r="G78" s="12" t="n">
        <v>192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62</v>
      </c>
      <c r="C82" s="12" t="n"/>
      <c r="D82" s="12" t="n">
        <v>119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162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143</v>
      </c>
      <c r="C100" s="12" t="n"/>
      <c r="D100" s="12" t="n">
        <v>192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191</v>
      </c>
      <c r="C118" s="12" t="n"/>
      <c r="D118" s="12" t="n">
        <v>192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169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73</v>
      </c>
      <c r="F132" s="12" t="n"/>
      <c r="G132" s="12" t="n">
        <v>118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159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12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27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181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87</v>
      </c>
      <c r="F140" s="12" t="n"/>
      <c r="G140" s="12" t="n">
        <v>127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174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182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102</v>
      </c>
      <c r="F150" s="12" t="n"/>
      <c r="G150" s="12" t="n">
        <v>154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180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19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8</v>
      </c>
      <c r="C154" s="12" t="n"/>
      <c r="D154" s="12" t="n">
        <v>50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174</v>
      </c>
      <c r="I156" s="12" t="n"/>
      <c r="J156" s="12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94</v>
      </c>
      <c r="F158" s="12" t="n"/>
      <c r="G158" s="12" t="n">
        <v>141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174</v>
      </c>
      <c r="I160" s="12" t="n"/>
      <c r="J160" s="12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188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115</v>
      </c>
      <c r="F168" s="12" t="n"/>
      <c r="G168" s="12" t="n">
        <v>162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31</v>
      </c>
      <c r="C172" s="12" t="n"/>
      <c r="D172" s="12" t="n">
        <v>84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192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115</v>
      </c>
      <c r="F176" s="12" t="n"/>
      <c r="G176" s="12" t="n">
        <v>167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5" t="n">
        <v>192</v>
      </c>
      <c r="I184" s="16" t="n"/>
      <c r="J184" s="16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121</v>
      </c>
      <c r="F186" s="12" t="n"/>
      <c r="G186" s="12" t="n">
        <v>162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183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40</v>
      </c>
      <c r="C190" s="12" t="n"/>
      <c r="D190" s="12" t="n">
        <v>99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121</v>
      </c>
      <c r="F194" s="12" t="n"/>
      <c r="G194" s="12" t="n">
        <v>166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5" t="n">
        <v>192</v>
      </c>
      <c r="I202" s="16" t="n"/>
      <c r="J202" s="16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106</v>
      </c>
      <c r="F204" s="12" t="n"/>
      <c r="G204" s="12" t="n">
        <v>164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5" t="n">
        <v>192</v>
      </c>
      <c r="I206" s="16" t="n"/>
      <c r="J206" s="16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29</v>
      </c>
      <c r="C208" s="12" t="n"/>
      <c r="D208" s="12" t="n">
        <v>71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190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108</v>
      </c>
      <c r="F212" s="12" t="n"/>
      <c r="G212" s="12" t="n">
        <v>150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188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26</v>
      </c>
      <c r="F222" s="12" t="n">
        <v>26</v>
      </c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6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31</v>
      </c>
      <c r="F230" s="12" t="n">
        <v>31</v>
      </c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174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94</v>
      </c>
      <c r="F240" s="12" t="n"/>
      <c r="G240" s="12" t="n">
        <v>135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177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9</v>
      </c>
      <c r="C244" s="12" t="n"/>
      <c r="D244" s="12" t="n">
        <v>41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190</v>
      </c>
      <c r="I246" s="12" t="n"/>
      <c r="J246" s="12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83</v>
      </c>
      <c r="F248" s="12" t="n"/>
      <c r="G248" s="12" t="n">
        <v>125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179</v>
      </c>
      <c r="I250" s="12" t="n"/>
      <c r="J250" s="12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192</v>
      </c>
      <c r="I256" s="12" t="n"/>
      <c r="J256" s="12" t="n">
        <v>192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132</v>
      </c>
      <c r="F258" s="12" t="n"/>
      <c r="G258" s="12" t="n">
        <v>173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5" t="n">
        <v>192</v>
      </c>
      <c r="I260" s="16" t="n"/>
      <c r="J260" s="16" t="n">
        <v>192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11</v>
      </c>
      <c r="C262" s="12" t="n"/>
      <c r="D262" s="12" t="n">
        <v>49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178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84</v>
      </c>
      <c r="F266" s="12" t="n"/>
      <c r="G266" s="12" t="n">
        <v>127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174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5" t="n">
        <v>192</v>
      </c>
      <c r="I274" s="16" t="n"/>
      <c r="J274" s="16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101</v>
      </c>
      <c r="F276" s="12" t="n"/>
      <c r="G276" s="12" t="n">
        <v>143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188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22</v>
      </c>
      <c r="C280" s="12" t="n"/>
      <c r="D280" s="12" t="n">
        <v>57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171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84</v>
      </c>
      <c r="F284" s="12" t="n"/>
      <c r="G284" s="12" t="n">
        <v>130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177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84</v>
      </c>
      <c r="F294" s="12" t="n">
        <v>84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20</v>
      </c>
      <c r="C298" s="12" t="n"/>
      <c r="D298" s="12" t="n">
        <v>65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84</v>
      </c>
      <c r="F302" s="12" t="n">
        <v>84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54</v>
      </c>
      <c r="F312" s="12" t="n">
        <v>54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74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5</v>
      </c>
      <c r="C316" s="12" t="n"/>
      <c r="D316" s="12" t="n">
        <v>42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54</v>
      </c>
      <c r="F320" s="12" t="n">
        <v>54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121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45</v>
      </c>
      <c r="C334" s="12" t="n"/>
      <c r="D334" s="12" t="n">
        <v>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141</v>
      </c>
      <c r="F338" s="12" t="n"/>
      <c r="G338" s="12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166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80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63</v>
      </c>
      <c r="C352" s="12" t="n"/>
      <c r="D352" s="12" t="n">
        <v>108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192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132</v>
      </c>
      <c r="F356" s="12" t="n"/>
      <c r="G356" s="12" t="n">
        <v>174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5" t="n">
        <v>192</v>
      </c>
      <c r="I358" s="16" t="n"/>
      <c r="J358" s="16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5" t="n">
        <v>192</v>
      </c>
      <c r="F366" s="16" t="n"/>
      <c r="G366" s="16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32</v>
      </c>
      <c r="C370" s="12" t="n"/>
      <c r="D370" s="12" t="n">
        <v>100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149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169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88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86</v>
      </c>
      <c r="C388" s="4" t="n"/>
      <c r="D388" s="4" t="n">
        <v>139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183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146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59</v>
      </c>
      <c r="C406" s="4" t="n"/>
      <c r="D406" s="4" t="n">
        <v>114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155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15" t="n">
        <v>192</v>
      </c>
      <c r="I418" s="16" t="n"/>
      <c r="J418" s="16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145</v>
      </c>
      <c r="F420" s="4" t="n"/>
      <c r="G420" s="4" t="n">
        <v>183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5" t="n">
        <v>192</v>
      </c>
      <c r="I422" s="16" t="n"/>
      <c r="J422" s="16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53</v>
      </c>
      <c r="C424" s="4" t="n"/>
      <c r="D424" s="4" t="n">
        <v>90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15" t="n">
        <v>192</v>
      </c>
      <c r="I426" s="16" t="n"/>
      <c r="J426" s="16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132</v>
      </c>
      <c r="F428" s="4" t="n"/>
      <c r="G428" s="4" t="n">
        <v>168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15" t="n">
        <v>192</v>
      </c>
      <c r="I430" s="16" t="n"/>
      <c r="J430" s="16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189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101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104</v>
      </c>
      <c r="C442" s="4" t="n"/>
      <c r="D442" s="4" t="n">
        <v>140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15" t="n">
        <v>192</v>
      </c>
      <c r="F446" s="16" t="n"/>
      <c r="G446" s="16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2020-07-09T22:39:01Z</dcterms:modified>
  <cp:lastModifiedBy>Farnaz Mohammadi</cp:lastModifiedBy>
  <cp:lastPrinted>2017-11-16T00:41:50Z</cp:lastPrinted>
</cp:coreProperties>
</file>