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193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193</v>
      </c>
      <c r="F14" s="12" t="n"/>
      <c r="G14" s="12" t="n">
        <v>193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193</v>
      </c>
      <c r="I22" s="16" t="n"/>
      <c r="J22" s="16" t="n">
        <v>193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73</v>
      </c>
      <c r="F24" s="12" t="n"/>
      <c r="G24" s="12" t="n">
        <v>130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156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111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56</v>
      </c>
      <c r="F32" s="12" t="n"/>
      <c r="G32" s="12" t="n">
        <v>98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5" t="n">
        <v>193</v>
      </c>
      <c r="L33" s="16" t="n"/>
      <c r="M33" s="16" t="n">
        <v>193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121</v>
      </c>
      <c r="I34" s="12" t="n"/>
      <c r="J34" s="12" t="n">
        <v>165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5" t="n">
        <v>193</v>
      </c>
      <c r="L35" s="16" t="n"/>
      <c r="M35" s="16" t="n">
        <v>193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5" t="n">
        <v>193</v>
      </c>
      <c r="L39" s="16" t="n"/>
      <c r="M39" s="16" t="n">
        <v>193</v>
      </c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119</v>
      </c>
      <c r="I40" s="12" t="n"/>
      <c r="J40" s="12" t="n">
        <v>164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>
        <v>188</v>
      </c>
      <c r="L41" s="12" t="n"/>
      <c r="M41" s="12" t="n">
        <v>193</v>
      </c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57</v>
      </c>
      <c r="F42" s="12" t="n"/>
      <c r="G42" s="12" t="n">
        <v>91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>
        <v>172</v>
      </c>
      <c r="L43" s="12" t="n"/>
      <c r="M43" s="12" t="n">
        <v>193</v>
      </c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105</v>
      </c>
      <c r="I44" s="12" t="n"/>
      <c r="J44" s="12" t="n">
        <v>148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>
        <v>166</v>
      </c>
      <c r="L45" s="12" t="n"/>
      <c r="M45" s="12" t="n">
        <v>193</v>
      </c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157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79</v>
      </c>
      <c r="F50" s="12" t="n"/>
      <c r="G50" s="12" t="n">
        <v>130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193</v>
      </c>
      <c r="I52" s="16" t="n"/>
      <c r="J52" s="16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90</v>
      </c>
      <c r="F60" s="12" t="n">
        <v>90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25</v>
      </c>
      <c r="C64" s="12" t="n"/>
      <c r="D64" s="12" t="n">
        <v>71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80</v>
      </c>
      <c r="F68" s="12" t="n">
        <v>80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136</v>
      </c>
      <c r="F78" s="12" t="n">
        <v>136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123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136</v>
      </c>
      <c r="F86" s="12" t="n">
        <v>136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109</v>
      </c>
      <c r="F96" s="12" t="n">
        <v>174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40</v>
      </c>
      <c r="C100" s="12" t="n"/>
      <c r="D100" s="12" t="n">
        <v>80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173</v>
      </c>
      <c r="I102" s="12" t="n">
        <v>173</v>
      </c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115</v>
      </c>
      <c r="F104" s="12" t="n"/>
      <c r="G104" s="12" t="n">
        <v>157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173</v>
      </c>
      <c r="I106" s="12" t="n">
        <v>173</v>
      </c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186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87</v>
      </c>
      <c r="F114" s="12" t="n"/>
      <c r="G114" s="12" t="n">
        <v>136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162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29</v>
      </c>
      <c r="C118" s="12" t="n"/>
      <c r="D118" s="12" t="n">
        <v>72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5" t="n">
        <v>193</v>
      </c>
      <c r="I120" s="16" t="n"/>
      <c r="J120" s="16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113</v>
      </c>
      <c r="F122" s="12" t="n"/>
      <c r="G122" s="12" t="n">
        <v>156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188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115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29</v>
      </c>
      <c r="C136" s="12" t="n"/>
      <c r="D136" s="12" t="n">
        <v>76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5" t="n">
        <v>193</v>
      </c>
      <c r="I138" s="16" t="n"/>
      <c r="J138" s="16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110</v>
      </c>
      <c r="F140" s="12" t="n"/>
      <c r="G140" s="12" t="n">
        <v>161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5" t="n">
        <v>193</v>
      </c>
      <c r="I142" s="16" t="n"/>
      <c r="J142" s="16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118</v>
      </c>
      <c r="C154" s="12" t="n">
        <v>118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170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</v>
      </c>
      <c r="C172" s="12" t="n"/>
      <c r="D172" s="12" t="n">
        <v>38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192</v>
      </c>
      <c r="L173" s="12" t="n"/>
      <c r="M173" s="12" t="n">
        <v>193</v>
      </c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138</v>
      </c>
      <c r="I174" s="12" t="n"/>
      <c r="J174" s="12" t="n">
        <v>179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5" t="n">
        <v>193</v>
      </c>
      <c r="L175" s="16" t="n"/>
      <c r="M175" s="16" t="n">
        <v>193</v>
      </c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72</v>
      </c>
      <c r="F176" s="12" t="n"/>
      <c r="G176" s="12" t="n">
        <v>109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5" t="n">
        <v>193</v>
      </c>
      <c r="L177" s="16" t="n"/>
      <c r="M177" s="16" t="n">
        <v>193</v>
      </c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131</v>
      </c>
      <c r="I178" s="12" t="n"/>
      <c r="J178" s="12" t="n">
        <v>176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5" t="n">
        <v>193</v>
      </c>
      <c r="L179" s="16" t="n"/>
      <c r="M179" s="16" t="n">
        <v>193</v>
      </c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167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76</v>
      </c>
      <c r="F186" s="12" t="n"/>
      <c r="G186" s="12" t="n">
        <v>122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175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12</v>
      </c>
      <c r="C190" s="12" t="n"/>
      <c r="D190" s="12" t="n">
        <v>46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168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87</v>
      </c>
      <c r="F194" s="12" t="n"/>
      <c r="G194" s="12" t="n">
        <v>126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162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179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86</v>
      </c>
      <c r="F204" s="12" t="n"/>
      <c r="G204" s="12" t="n">
        <v>139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179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5" t="n">
        <v>193</v>
      </c>
      <c r="L209" s="16" t="n"/>
      <c r="M209" s="16" t="n">
        <v>193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130</v>
      </c>
      <c r="I210" s="12" t="n"/>
      <c r="J210" s="12" t="n">
        <v>178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5" t="n">
        <v>193</v>
      </c>
      <c r="L211" s="16" t="n"/>
      <c r="M211" s="16" t="n">
        <v>193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52</v>
      </c>
      <c r="F212" s="12" t="n"/>
      <c r="G212" s="12" t="n">
        <v>95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5" t="n">
        <v>193</v>
      </c>
      <c r="L213" s="16" t="n"/>
      <c r="M213" s="16" t="n">
        <v>193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142</v>
      </c>
      <c r="I214" s="12" t="n"/>
      <c r="J214" s="12" t="n">
        <v>189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5" t="n">
        <v>193</v>
      </c>
      <c r="L215" s="16" t="n"/>
      <c r="M215" s="16" t="n">
        <v>193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167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71</v>
      </c>
      <c r="F222" s="12" t="n"/>
      <c r="G222" s="12" t="n">
        <v>116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178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129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53</v>
      </c>
      <c r="F230" s="12" t="n"/>
      <c r="G230" s="12" t="n">
        <v>88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5" t="n">
        <v>193</v>
      </c>
      <c r="L231" s="16" t="n"/>
      <c r="M231" s="16" t="n">
        <v>193</v>
      </c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116</v>
      </c>
      <c r="I232" s="12" t="n"/>
      <c r="J232" s="12" t="n">
        <v>160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5" t="n">
        <v>193</v>
      </c>
      <c r="L233" s="16" t="n"/>
      <c r="M233" s="16" t="n">
        <v>193</v>
      </c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101</v>
      </c>
      <c r="F240" s="12" t="n"/>
      <c r="G240" s="12" t="n">
        <v>154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188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84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11</v>
      </c>
      <c r="C244" s="12" t="n"/>
      <c r="D244" s="12" t="n">
        <v>68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153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88</v>
      </c>
      <c r="F248" s="12" t="n"/>
      <c r="G248" s="12" t="n">
        <v>135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153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5" t="n">
        <v>193</v>
      </c>
      <c r="I256" s="16" t="n"/>
      <c r="J256" s="16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102</v>
      </c>
      <c r="F258" s="12" t="n"/>
      <c r="G258" s="12" t="n">
        <v>150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5" t="n">
        <v>193</v>
      </c>
      <c r="I260" s="16" t="n"/>
      <c r="J260" s="16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91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/>
      <c r="D262" s="12" t="n">
        <v>49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155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77</v>
      </c>
      <c r="F266" s="12" t="n"/>
      <c r="G266" s="12" t="n">
        <v>126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5" t="n">
        <v>193</v>
      </c>
      <c r="I268" s="16" t="n"/>
      <c r="J268" s="16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193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68</v>
      </c>
      <c r="F276" s="12" t="n"/>
      <c r="G276" s="12" t="n">
        <v>136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5" t="n">
        <v>193</v>
      </c>
      <c r="I278" s="16" t="n"/>
      <c r="J278" s="16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142</v>
      </c>
      <c r="I282" s="12" t="n">
        <v>142</v>
      </c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63</v>
      </c>
      <c r="F284" s="12" t="n"/>
      <c r="G284" s="12" t="n">
        <v>132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140</v>
      </c>
      <c r="I286" s="12" t="n">
        <v>140</v>
      </c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155</v>
      </c>
      <c r="I292" s="12" t="n">
        <v>188</v>
      </c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55</v>
      </c>
      <c r="F294" s="12" t="n"/>
      <c r="G294" s="12" t="n">
        <v>86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142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103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63</v>
      </c>
      <c r="F302" s="12" t="n">
        <v>137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181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93</v>
      </c>
      <c r="F312" s="12" t="n"/>
      <c r="G312" s="12" t="n">
        <v>145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5" t="n">
        <v>193</v>
      </c>
      <c r="I314" s="16" t="n"/>
      <c r="J314" s="16" t="n">
        <v>193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108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18</v>
      </c>
      <c r="C316" s="12" t="n"/>
      <c r="D316" s="12" t="n">
        <v>67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146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83</v>
      </c>
      <c r="F320" s="12" t="n"/>
      <c r="G320" s="12" t="n">
        <v>122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129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154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82</v>
      </c>
      <c r="F330" s="12" t="n"/>
      <c r="G330" s="12" t="n">
        <v>131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170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115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</v>
      </c>
      <c r="C334" s="12" t="n"/>
      <c r="D334" s="12" t="n">
        <v>64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173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91</v>
      </c>
      <c r="F338" s="12" t="n"/>
      <c r="G338" s="12" t="n">
        <v>141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154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188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122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92</v>
      </c>
      <c r="C352" s="12" t="n"/>
      <c r="D352" s="12" t="n">
        <v>132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188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142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82</v>
      </c>
      <c r="F366" s="12" t="n"/>
      <c r="G366" s="12" t="n">
        <v>121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141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125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26</v>
      </c>
      <c r="C370" s="12" t="n"/>
      <c r="D370" s="12" t="n">
        <v>68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5" t="n">
        <v>193</v>
      </c>
      <c r="L371" s="16" t="n"/>
      <c r="M371" s="16" t="n">
        <v>193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156</v>
      </c>
      <c r="I372" s="12" t="n"/>
      <c r="J372" s="12" t="n">
        <v>188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5" t="n">
        <v>193</v>
      </c>
      <c r="L373" s="16" t="n"/>
      <c r="M373" s="16" t="n">
        <v>193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89</v>
      </c>
      <c r="F374" s="12" t="n"/>
      <c r="G374" s="12" t="n">
        <v>125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150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137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50</v>
      </c>
      <c r="F384" s="4" t="n"/>
      <c r="G384" s="4" t="n">
        <v>115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146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120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47</v>
      </c>
      <c r="F392" s="4" t="n"/>
      <c r="G392" s="4" t="n">
        <v>98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120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176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88</v>
      </c>
      <c r="F402" s="4" t="n"/>
      <c r="G402" s="4" t="n">
        <v>134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163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24</v>
      </c>
      <c r="C406" s="4" t="n"/>
      <c r="D406" s="4" t="n">
        <v>61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173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95</v>
      </c>
      <c r="F410" s="4" t="n"/>
      <c r="G410" s="4" t="n">
        <v>140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170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117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36</v>
      </c>
      <c r="C424" s="4" t="n"/>
      <c r="D424" s="4" t="n">
        <v>81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15" t="n">
        <v>193</v>
      </c>
      <c r="I426" s="16" t="n"/>
      <c r="J426" s="16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126</v>
      </c>
      <c r="F428" s="4" t="n"/>
      <c r="G428" s="4" t="n">
        <v>170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15" t="n">
        <v>193</v>
      </c>
      <c r="I430" s="16" t="n"/>
      <c r="J430" s="16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134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153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38</v>
      </c>
      <c r="C442" s="4" t="n"/>
      <c r="D442" s="4" t="n">
        <v>81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15" t="n">
        <v>193</v>
      </c>
      <c r="I444" s="16" t="n"/>
      <c r="J444" s="16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123</v>
      </c>
      <c r="F446" s="4" t="n"/>
      <c r="G446" s="4" t="n">
        <v>187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15" t="n">
        <v>193</v>
      </c>
      <c r="I448" s="16" t="n"/>
      <c r="J448" s="16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2020-07-09T22:42:47Z</dcterms:modified>
  <cp:lastModifiedBy>Farnaz Mohammadi</cp:lastModifiedBy>
  <cp:lastPrinted>2017-11-16T00:41:50Z</cp:lastPrinted>
</cp:coreProperties>
</file>