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324" workbookViewId="0">
      <selection activeCell="H354" sqref="H354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177</v>
      </c>
      <c r="L3" s="4" t="n"/>
      <c r="M3" s="4" t="n">
        <v>192</v>
      </c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110</v>
      </c>
      <c r="I4" s="13" t="n"/>
      <c r="J4" s="13" t="n">
        <v>150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>
        <v>192</v>
      </c>
      <c r="L5" s="13" t="n"/>
      <c r="M5" s="13" t="n">
        <v>192</v>
      </c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50</v>
      </c>
      <c r="F6" s="13" t="n"/>
      <c r="G6" s="13" t="n">
        <v>87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>
        <v>171</v>
      </c>
      <c r="L7" s="13" t="n"/>
      <c r="M7" s="13" t="n">
        <v>192</v>
      </c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99</v>
      </c>
      <c r="I8" s="13" t="n"/>
      <c r="J8" s="13" t="n">
        <v>138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>
        <v>192</v>
      </c>
      <c r="L9" s="13" t="n"/>
      <c r="M9" s="13" t="n">
        <v>192</v>
      </c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35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>
        <v>192</v>
      </c>
      <c r="L11" s="13" t="n"/>
      <c r="M11" s="13" t="n">
        <v>192</v>
      </c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113</v>
      </c>
      <c r="I12" s="13" t="n"/>
      <c r="J12" s="13" t="n">
        <v>139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>
        <v>166</v>
      </c>
      <c r="L13" s="13" t="n"/>
      <c r="M13" s="13" t="n">
        <v>192</v>
      </c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54</v>
      </c>
      <c r="F14" s="13" t="n"/>
      <c r="G14" s="13" t="n">
        <v>97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>
        <v>192</v>
      </c>
      <c r="L15" s="13" t="n"/>
      <c r="M15" s="13" t="n">
        <v>192</v>
      </c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127</v>
      </c>
      <c r="I16" s="13" t="n"/>
      <c r="J16" s="13" t="n">
        <v>162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>
        <v>182</v>
      </c>
      <c r="L17" s="13" t="n"/>
      <c r="M17" s="13" t="n">
        <v>192</v>
      </c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" r="27">
      <c r="B27" s="14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/>
      <c r="C28" s="13" t="n"/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29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192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192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129</v>
      </c>
      <c r="F60" s="13" t="n"/>
      <c r="G60" s="13" t="n">
        <v>181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192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30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45</v>
      </c>
      <c r="C64" s="13" t="n"/>
      <c r="D64" s="13" t="n">
        <v>88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192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136</v>
      </c>
      <c r="F68" s="13" t="n"/>
      <c r="G68" s="13" t="n">
        <v>185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>
        <v>192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>
        <v>192</v>
      </c>
      <c r="L75" s="13" t="n"/>
      <c r="M75" s="13" t="n">
        <v>192</v>
      </c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>
        <v>151</v>
      </c>
      <c r="I76" s="13" t="n"/>
      <c r="J76" s="13" t="n">
        <v>190</v>
      </c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>
        <v>192</v>
      </c>
      <c r="L77" s="13" t="n"/>
      <c r="M77" s="13" t="n">
        <v>192</v>
      </c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80</v>
      </c>
      <c r="F78" s="13" t="n"/>
      <c r="G78" s="13" t="n">
        <v>130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>
        <v>153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37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1</v>
      </c>
      <c r="C82" s="13" t="n"/>
      <c r="D82" s="13" t="n">
        <v>37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>
        <v>151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75</v>
      </c>
      <c r="F86" s="13" t="n"/>
      <c r="G86" s="13" t="n">
        <v>119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>
        <v>167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46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58</v>
      </c>
      <c r="C100" s="13" t="n"/>
      <c r="D100" s="13" t="n">
        <v>110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152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>
        <v>155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>
        <v>83</v>
      </c>
      <c r="F114" s="13" t="n"/>
      <c r="G114" s="13" t="n">
        <v>130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>
        <v>176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49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1</v>
      </c>
      <c r="C118" s="13" t="n"/>
      <c r="D118" s="13" t="n">
        <v>32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>
        <v>140</v>
      </c>
      <c r="I120" s="13" t="n"/>
      <c r="J120" s="13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75</v>
      </c>
      <c r="F122" s="13" t="n"/>
      <c r="G122" s="13" t="n">
        <v>115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>
        <v>134</v>
      </c>
      <c r="I124" s="13" t="n"/>
      <c r="J124" s="13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>
        <v>192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127</v>
      </c>
      <c r="F132" s="13" t="n"/>
      <c r="G132" s="13" t="n">
        <v>169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>
        <v>192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56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33</v>
      </c>
      <c r="C136" s="13" t="n"/>
      <c r="D136" s="13" t="n">
        <v>77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>
        <v>192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123</v>
      </c>
      <c r="F140" s="13" t="n"/>
      <c r="G140" s="13" t="n">
        <v>164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>
        <v>192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>
        <v>192</v>
      </c>
      <c r="I148" s="13" t="n"/>
      <c r="J148" s="13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102</v>
      </c>
      <c r="F150" s="13" t="n"/>
      <c r="G150" s="13" t="n">
        <v>147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>
        <v>192</v>
      </c>
      <c r="I152" s="13" t="n"/>
      <c r="J152" s="13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63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>
        <v>7</v>
      </c>
      <c r="C154" s="13" t="n"/>
      <c r="D154" s="13" t="n">
        <v>47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>
        <v>192</v>
      </c>
      <c r="I156" s="13" t="n"/>
      <c r="J156" s="13" t="n">
        <v>192</v>
      </c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87</v>
      </c>
      <c r="F158" s="13" t="n"/>
      <c r="G158" s="13" t="n">
        <v>137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>
        <v>192</v>
      </c>
      <c r="I160" s="13" t="n"/>
      <c r="J160" s="13" t="n">
        <v>192</v>
      </c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70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82</v>
      </c>
      <c r="C172" s="13" t="n"/>
      <c r="D172" s="13" t="n">
        <v>147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151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73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11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>
        <v>192</v>
      </c>
      <c r="I192" s="13" t="n"/>
      <c r="J192" s="13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104</v>
      </c>
      <c r="F194" s="13" t="n"/>
      <c r="G194" s="13" t="n">
        <v>145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>
        <v>192</v>
      </c>
      <c r="I196" s="13" t="n"/>
      <c r="J196" s="13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>
        <v>143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78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30</v>
      </c>
      <c r="C208" s="13" t="n"/>
      <c r="D208" s="13" t="n">
        <v>105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>
        <v>143</v>
      </c>
      <c r="F212" s="13" t="n"/>
      <c r="G212" s="13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>
        <v>156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>
        <v>70</v>
      </c>
      <c r="F222" s="13" t="n"/>
      <c r="G222" s="13" t="n">
        <v>134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>
        <v>152</v>
      </c>
      <c r="I224" s="13" t="n"/>
      <c r="J224" s="13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81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1</v>
      </c>
      <c r="C226" s="13" t="n"/>
      <c r="D226" s="13" t="n">
        <v>25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>
        <v>157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70</v>
      </c>
      <c r="F230" s="13" t="n"/>
      <c r="G230" s="13" t="n">
        <v>135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>
        <v>155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>
        <v>192</v>
      </c>
      <c r="L237" s="13" t="n"/>
      <c r="M237" s="13" t="n">
        <v>192</v>
      </c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>
        <v>127</v>
      </c>
      <c r="I238" s="13" t="n"/>
      <c r="J238" s="13" t="n">
        <v>165</v>
      </c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>
        <v>192</v>
      </c>
      <c r="L239" s="13" t="n"/>
      <c r="M239" s="13" t="n">
        <v>192</v>
      </c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41</v>
      </c>
      <c r="F240" s="13" t="n"/>
      <c r="G240" s="13" t="n">
        <v>87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>
        <v>178</v>
      </c>
      <c r="L241" s="13" t="n"/>
      <c r="M241" s="13" t="n">
        <v>192</v>
      </c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>
        <v>101</v>
      </c>
      <c r="I242" s="13" t="n"/>
      <c r="J242" s="13" t="n">
        <v>145</v>
      </c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88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>
        <v>181</v>
      </c>
      <c r="L243" s="13" t="n"/>
      <c r="M243" s="13" t="n">
        <v>192</v>
      </c>
      <c r="N243" s="13" t="n"/>
      <c r="O243" s="13" t="n"/>
      <c r="P243" s="13" t="n"/>
    </row>
    <row customHeight="1" ht="10" r="244">
      <c r="A244" s="1" t="n">
        <v>14</v>
      </c>
      <c r="B244" s="13" t="n">
        <v>1</v>
      </c>
      <c r="C244" s="13" t="n"/>
      <c r="D244" s="13" t="n">
        <v>8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>
        <v>181</v>
      </c>
      <c r="L245" s="13" t="n"/>
      <c r="M245" s="13" t="n">
        <v>192</v>
      </c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>
        <v>121</v>
      </c>
      <c r="I246" s="13" t="n"/>
      <c r="J246" s="13" t="n">
        <v>164</v>
      </c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>
        <v>186</v>
      </c>
      <c r="L247" s="13" t="n"/>
      <c r="M247" s="13" t="n">
        <v>192</v>
      </c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56</v>
      </c>
      <c r="F248" s="13" t="n"/>
      <c r="G248" s="13" t="n">
        <v>98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>
        <v>169</v>
      </c>
      <c r="L249" s="13" t="n"/>
      <c r="M249" s="13" t="n">
        <v>192</v>
      </c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>
        <v>116</v>
      </c>
      <c r="I250" s="13" t="n"/>
      <c r="J250" s="13" t="n">
        <v>156</v>
      </c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>
        <v>166</v>
      </c>
      <c r="L251" s="13" t="n"/>
      <c r="M251" s="13" t="n">
        <v>192</v>
      </c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103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192</v>
      </c>
      <c r="C262" s="13" t="n"/>
      <c r="D262" s="13" t="n">
        <v>192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143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104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49</v>
      </c>
      <c r="C280" s="13" t="n"/>
      <c r="D280" s="13" t="n">
        <v>110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141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>
        <v>155</v>
      </c>
      <c r="I292" s="13" t="n"/>
      <c r="J292" s="13" t="n">
        <v>192</v>
      </c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100</v>
      </c>
      <c r="F294" s="13" t="n"/>
      <c r="G294" s="13" t="n">
        <v>133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>
        <v>168</v>
      </c>
      <c r="I296" s="13" t="n"/>
      <c r="J296" s="13" t="n">
        <v>192</v>
      </c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107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12</v>
      </c>
      <c r="C298" s="13" t="n"/>
      <c r="D298" s="13" t="n">
        <v>50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>
        <v>181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104</v>
      </c>
      <c r="F302" s="13" t="n"/>
      <c r="G302" s="13" t="n">
        <v>140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>
        <v>172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>
        <v>152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92</v>
      </c>
      <c r="F312" s="13" t="n"/>
      <c r="G312" s="13" t="n">
        <v>136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>
        <v>163</v>
      </c>
      <c r="I314" s="13" t="n"/>
      <c r="J314" s="13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114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32</v>
      </c>
      <c r="C316" s="13" t="n"/>
      <c r="D316" s="13" t="n">
        <v>65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>
        <v>192</v>
      </c>
      <c r="L317" s="13" t="n"/>
      <c r="M317" s="13" t="n">
        <v>192</v>
      </c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>
        <v>151</v>
      </c>
      <c r="I318" s="13" t="n"/>
      <c r="J318" s="13" t="n">
        <v>190</v>
      </c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>
        <v>192</v>
      </c>
      <c r="L319" s="13" t="n"/>
      <c r="M319" s="13" t="n">
        <v>192</v>
      </c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86</v>
      </c>
      <c r="F320" s="13" t="n"/>
      <c r="G320" s="13" t="n">
        <v>130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>
        <v>192</v>
      </c>
      <c r="L321" s="13" t="n"/>
      <c r="M321" s="13" t="n">
        <v>192</v>
      </c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>
        <v>152</v>
      </c>
      <c r="I322" s="13" t="n"/>
      <c r="J322" s="13" t="n">
        <v>191</v>
      </c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>
        <v>192</v>
      </c>
      <c r="L323" s="13" t="n"/>
      <c r="M323" s="13" t="n">
        <v>192</v>
      </c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>
        <v>153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80</v>
      </c>
      <c r="F330" s="13" t="n"/>
      <c r="G330" s="13" t="n">
        <v>132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>
        <v>168</v>
      </c>
      <c r="I332" s="13" t="n"/>
      <c r="J332" s="13" t="n">
        <v>192</v>
      </c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125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1</v>
      </c>
      <c r="C334" s="13" t="n"/>
      <c r="D334" s="13" t="n">
        <v>53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>
        <v>178</v>
      </c>
      <c r="I336" s="13" t="n"/>
      <c r="J336" s="13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105</v>
      </c>
      <c r="F338" s="13" t="n"/>
      <c r="G338" s="13" t="n">
        <v>150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>
        <v>192</v>
      </c>
      <c r="I340" s="13" t="n"/>
      <c r="J340" s="13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132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1</v>
      </c>
      <c r="C352" s="13" t="n"/>
      <c r="D352" s="13" t="n">
        <v>192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>
        <v>192</v>
      </c>
      <c r="L363" s="13" t="n"/>
      <c r="M363" s="13" t="n">
        <v>192</v>
      </c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>
        <v>145</v>
      </c>
      <c r="I364" s="13" t="n"/>
      <c r="J364" s="13" t="n">
        <v>191</v>
      </c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>
        <v>192</v>
      </c>
      <c r="L365" s="13" t="n"/>
      <c r="M365" s="13" t="n">
        <v>192</v>
      </c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58</v>
      </c>
      <c r="F366" s="13" t="n"/>
      <c r="G366" s="13" t="n">
        <v>112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>
        <v>192</v>
      </c>
      <c r="L367" s="13" t="n"/>
      <c r="M367" s="13" t="n">
        <v>192</v>
      </c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>
        <v>141</v>
      </c>
      <c r="I368" s="13" t="n"/>
      <c r="J368" s="13" t="n">
        <v>182</v>
      </c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133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>
        <v>192</v>
      </c>
      <c r="L369" s="13" t="n"/>
      <c r="M369" s="13" t="n">
        <v>192</v>
      </c>
      <c r="N369" s="13" t="n"/>
      <c r="O369" s="13" t="n"/>
      <c r="P369" s="13" t="n"/>
    </row>
    <row customHeight="1" ht="10" r="370">
      <c r="A370" s="1" t="n">
        <v>21</v>
      </c>
      <c r="B370" s="13" t="n">
        <v>1</v>
      </c>
      <c r="C370" s="13" t="n"/>
      <c r="D370" s="13" t="n">
        <v>13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>
        <v>162</v>
      </c>
      <c r="L371" s="13" t="n"/>
      <c r="M371" s="13" t="n">
        <v>192</v>
      </c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>
        <v>112</v>
      </c>
      <c r="I372" s="13" t="n"/>
      <c r="J372" s="13" t="n">
        <v>149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>
        <v>192</v>
      </c>
      <c r="L373" s="13" t="n"/>
      <c r="M373" s="13" t="n">
        <v>192</v>
      </c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51</v>
      </c>
      <c r="F374" s="13" t="n"/>
      <c r="G374" s="13" t="n">
        <v>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>
        <v>192</v>
      </c>
      <c r="L375" s="13" t="n"/>
      <c r="M375" s="13" t="n">
        <v>192</v>
      </c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>
        <v>115</v>
      </c>
      <c r="I376" s="13" t="n"/>
      <c r="J376" s="13" t="n">
        <v>167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>
        <v>192</v>
      </c>
      <c r="L377" s="13" t="n"/>
      <c r="M377" s="13" t="n">
        <v>192</v>
      </c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123</v>
      </c>
      <c r="F384" s="4" t="n"/>
      <c r="G384" s="4" t="n">
        <v>173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148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42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123</v>
      </c>
      <c r="F392" s="4" t="n"/>
      <c r="G392" s="4" t="n">
        <v>172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147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155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52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145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192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97</v>
      </c>
      <c r="F420" s="4" t="n"/>
      <c r="G420" s="4" t="n">
        <v>142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192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158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16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97</v>
      </c>
      <c r="F428" s="4" t="n"/>
      <c r="G428" s="4" t="n">
        <v>136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158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101</v>
      </c>
      <c r="F438" s="4" t="n"/>
      <c r="G438" s="4" t="n">
        <v>144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160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165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7</v>
      </c>
      <c r="C442" s="4" t="n"/>
      <c r="D442" s="4" t="n">
        <v>75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177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106</v>
      </c>
      <c r="F446" s="4" t="n"/>
      <c r="G446" s="4" t="n">
        <v>154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174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2020-08-13T01:40:14Z</dcterms:modified>
  <cp:lastModifiedBy>Microsoft Office User</cp:lastModifiedBy>
  <cp:lastPrinted>2017-11-16T00:41:50Z</cp:lastPrinted>
</cp:coreProperties>
</file>