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22" workbookViewId="0" zoomScale="156">
      <selection activeCell="J448" sqref="J448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187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84</v>
      </c>
      <c r="F6" s="13" t="n"/>
      <c r="G6" s="13" t="n">
        <v>151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174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51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166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81</v>
      </c>
      <c r="F14" s="13" t="n"/>
      <c r="G14" s="13" t="n">
        <v>143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164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6" t="n">
        <v>192</v>
      </c>
      <c r="L21" s="17" t="n"/>
      <c r="M21" s="17" t="n">
        <v>192</v>
      </c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135</v>
      </c>
      <c r="I22" s="13" t="n"/>
      <c r="J22" s="13" t="n">
        <v>172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6" t="n">
        <v>192</v>
      </c>
      <c r="L23" s="17" t="n"/>
      <c r="M23" s="17" t="n">
        <v>192</v>
      </c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81</v>
      </c>
      <c r="F24" s="13" t="n"/>
      <c r="G24" s="13" t="n">
        <v>112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6" t="n">
        <v>192</v>
      </c>
      <c r="L25" s="17" t="n"/>
      <c r="M25" s="17" t="n">
        <v>192</v>
      </c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155</v>
      </c>
      <c r="I26" s="13" t="n"/>
      <c r="J26" s="13" t="n">
        <v>185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6" t="n">
        <v>192</v>
      </c>
      <c r="L27" s="17" t="n"/>
      <c r="M27" s="17" t="n">
        <v>192</v>
      </c>
      <c r="N27" s="13" t="n"/>
      <c r="O27" s="13" t="n"/>
      <c r="P27" s="13" t="n"/>
    </row>
    <row customHeight="1" ht="10.05" r="28">
      <c r="A28" s="1" t="n">
        <v>2</v>
      </c>
      <c r="B28" s="13" t="n">
        <v>5</v>
      </c>
      <c r="C28" s="13" t="n"/>
      <c r="D28" s="13" t="n">
        <v>41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6" t="n">
        <v>192</v>
      </c>
      <c r="L29" s="17" t="n"/>
      <c r="M29" s="17" t="n">
        <v>192</v>
      </c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135</v>
      </c>
      <c r="I30" s="13" t="n"/>
      <c r="J30" s="13" t="n">
        <v>167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6" t="n">
        <v>192</v>
      </c>
      <c r="L31" s="17" t="n"/>
      <c r="M31" s="17" t="n">
        <v>192</v>
      </c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81</v>
      </c>
      <c r="F32" s="13" t="n"/>
      <c r="G32" s="13" t="n">
        <v>114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6" t="n">
        <v>192</v>
      </c>
      <c r="L33" s="17" t="n"/>
      <c r="M33" s="17" t="n">
        <v>192</v>
      </c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139</v>
      </c>
      <c r="I34" s="13" t="n"/>
      <c r="J34" s="13" t="n">
        <v>171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6" t="n">
        <v>192</v>
      </c>
      <c r="L35" s="17" t="n"/>
      <c r="M35" s="17" t="n">
        <v>192</v>
      </c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6" t="n">
        <v>192</v>
      </c>
      <c r="L39" s="17" t="n"/>
      <c r="M39" s="17" t="n">
        <v>192</v>
      </c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129</v>
      </c>
      <c r="I40" s="13" t="n"/>
      <c r="J40" s="13" t="n">
        <v>169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6" t="n">
        <v>192</v>
      </c>
      <c r="L41" s="17" t="n"/>
      <c r="M41" s="17" t="n">
        <v>192</v>
      </c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63</v>
      </c>
      <c r="F42" s="13" t="n"/>
      <c r="G42" s="13" t="n">
        <v>94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6" t="n">
        <v>192</v>
      </c>
      <c r="L43" s="17" t="n"/>
      <c r="M43" s="17" t="n">
        <v>192</v>
      </c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151</v>
      </c>
      <c r="I44" s="13" t="n"/>
      <c r="J44" s="13" t="n">
        <v>163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23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>
        <v>189</v>
      </c>
      <c r="L45" s="13" t="n"/>
      <c r="M45" s="13" t="n">
        <v>192</v>
      </c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23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6" t="n">
        <v>192</v>
      </c>
      <c r="L47" s="17" t="n"/>
      <c r="M47" s="17" t="n">
        <v>192</v>
      </c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147</v>
      </c>
      <c r="I48" s="13" t="n"/>
      <c r="J48" s="13" t="n">
        <v>180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6" t="n">
        <v>192</v>
      </c>
      <c r="L49" s="17" t="n"/>
      <c r="M49" s="17" t="n">
        <v>192</v>
      </c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66</v>
      </c>
      <c r="F50" s="13" t="n"/>
      <c r="G50" s="13" t="n">
        <v>98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6" t="n">
        <v>192</v>
      </c>
      <c r="L51" s="17" t="n"/>
      <c r="M51" s="17" t="n">
        <v>192</v>
      </c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129</v>
      </c>
      <c r="I52" s="13" t="n"/>
      <c r="J52" s="13" t="n">
        <v>158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6" t="n">
        <v>192</v>
      </c>
      <c r="L53" s="17" t="n"/>
      <c r="M53" s="17" t="n">
        <v>192</v>
      </c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6" t="n">
        <v>192</v>
      </c>
      <c r="I58" s="17" t="n"/>
      <c r="J58" s="17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121</v>
      </c>
      <c r="F60" s="13" t="n"/>
      <c r="G60" s="13" t="n">
        <v>154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6" t="n">
        <v>192</v>
      </c>
      <c r="I62" s="17" t="n"/>
      <c r="J62" s="17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38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29</v>
      </c>
      <c r="C64" s="13" t="n"/>
      <c r="D64" s="13" t="n">
        <v>67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>
        <v>186</v>
      </c>
      <c r="I66" s="13" t="n"/>
      <c r="J66" s="13" t="n">
        <v>192</v>
      </c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117</v>
      </c>
      <c r="F68" s="13" t="n"/>
      <c r="G68" s="13" t="n">
        <v>153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6" t="n">
        <v>192</v>
      </c>
      <c r="I70" s="17" t="n"/>
      <c r="J70" s="17" t="n">
        <v>192</v>
      </c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6" t="n">
        <v>192</v>
      </c>
      <c r="I76" s="17" t="n"/>
      <c r="J76" s="17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112</v>
      </c>
      <c r="F78" s="13" t="n"/>
      <c r="G78" s="13" t="n">
        <v>154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6" t="n">
        <v>192</v>
      </c>
      <c r="I80" s="17" t="n"/>
      <c r="J80" s="17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45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28</v>
      </c>
      <c r="C82" s="13" t="n"/>
      <c r="D82" s="13" t="n">
        <v>66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6" t="n">
        <v>192</v>
      </c>
      <c r="I84" s="17" t="n"/>
      <c r="J84" s="17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121</v>
      </c>
      <c r="F86" s="13" t="n"/>
      <c r="G86" s="13" t="n">
        <v>162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6" t="n">
        <v>192</v>
      </c>
      <c r="I88" s="17" t="n"/>
      <c r="J88" s="17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6" t="n">
        <v>192</v>
      </c>
      <c r="I94" s="17" t="n"/>
      <c r="J94" s="17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128</v>
      </c>
      <c r="F96" s="13" t="n"/>
      <c r="G96" s="13" t="n">
        <v>176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6" t="n">
        <v>192</v>
      </c>
      <c r="I98" s="17" t="n"/>
      <c r="J98" s="17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52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20</v>
      </c>
      <c r="C100" s="13" t="n"/>
      <c r="D100" s="13" t="n">
        <v>66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6" t="n">
        <v>192</v>
      </c>
      <c r="I102" s="17" t="n"/>
      <c r="J102" s="17" t="n">
        <v>192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122</v>
      </c>
      <c r="F104" s="13" t="n"/>
      <c r="G104" s="13" t="n">
        <v>166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6" t="n">
        <v>192</v>
      </c>
      <c r="I106" s="17" t="n"/>
      <c r="J106" s="17" t="n">
        <v>192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6" t="n">
        <v>192</v>
      </c>
      <c r="I112" s="17" t="n"/>
      <c r="J112" s="17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118</v>
      </c>
      <c r="F114" s="13" t="n"/>
      <c r="G114" s="13" t="n">
        <v>174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6" t="n">
        <v>192</v>
      </c>
      <c r="I116" s="17" t="n"/>
      <c r="J116" s="17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59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25</v>
      </c>
      <c r="C118" s="13" t="n"/>
      <c r="D118" s="13" t="n">
        <v>69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6" t="n">
        <v>192</v>
      </c>
      <c r="I120" s="17" t="n"/>
      <c r="J120" s="17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106</v>
      </c>
      <c r="F122" s="13" t="n"/>
      <c r="G122" s="13" t="n">
        <v>161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6" t="n">
        <v>192</v>
      </c>
      <c r="I124" s="17" t="n"/>
      <c r="J124" s="17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>
        <v>175</v>
      </c>
      <c r="L129" s="13" t="n"/>
      <c r="M129" s="13" t="n">
        <v>192</v>
      </c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119</v>
      </c>
      <c r="I130" s="13" t="n"/>
      <c r="J130" s="13" t="n">
        <v>153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>
        <v>178</v>
      </c>
      <c r="L131" s="13" t="n"/>
      <c r="M131" s="13" t="n">
        <v>192</v>
      </c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51</v>
      </c>
      <c r="F132" s="13" t="n"/>
      <c r="G132" s="13" t="n">
        <v>87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>
        <v>174</v>
      </c>
      <c r="L133" s="13" t="n"/>
      <c r="M133" s="13" t="n">
        <v>192</v>
      </c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121</v>
      </c>
      <c r="I134" s="13" t="n"/>
      <c r="J134" s="13" t="n">
        <v>151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66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>
        <v>190</v>
      </c>
      <c r="L135" s="13" t="n"/>
      <c r="M135" s="13" t="n">
        <v>192</v>
      </c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>
        <v>174</v>
      </c>
      <c r="L137" s="13" t="n"/>
      <c r="M137" s="13" t="n">
        <v>192</v>
      </c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107</v>
      </c>
      <c r="I138" s="13" t="n"/>
      <c r="J138" s="13" t="n">
        <v>138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>
        <v>173</v>
      </c>
      <c r="L139" s="13" t="n"/>
      <c r="M139" s="13" t="n">
        <v>192</v>
      </c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42</v>
      </c>
      <c r="F140" s="13" t="n"/>
      <c r="G140" s="13" t="n">
        <v>80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>
        <v>170</v>
      </c>
      <c r="L141" s="13" t="n"/>
      <c r="M141" s="13" t="n">
        <v>192</v>
      </c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95</v>
      </c>
      <c r="I142" s="13" t="n"/>
      <c r="J142" s="13" t="n">
        <v>127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>
        <v>170</v>
      </c>
      <c r="L143" s="13" t="n"/>
      <c r="M143" s="13" t="n">
        <v>192</v>
      </c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6" t="n">
        <v>192</v>
      </c>
      <c r="I148" s="17" t="n"/>
      <c r="J148" s="17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137</v>
      </c>
      <c r="F150" s="13" t="n"/>
      <c r="G150" s="13" t="n">
        <v>179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6" t="n">
        <v>192</v>
      </c>
      <c r="I152" s="17" t="n"/>
      <c r="J152" s="17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83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12</v>
      </c>
      <c r="C154" s="13" t="n"/>
      <c r="D154" s="13" t="n">
        <v>80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6" t="n">
        <v>192</v>
      </c>
      <c r="I156" s="17" t="n"/>
      <c r="J156" s="17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122</v>
      </c>
      <c r="F158" s="13" t="n"/>
      <c r="G158" s="13" t="n">
        <v>167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6" t="n">
        <v>192</v>
      </c>
      <c r="I160" s="17" t="n"/>
      <c r="J160" s="17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150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88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43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153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192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130</v>
      </c>
      <c r="F186" s="13" t="n"/>
      <c r="G186" s="13" t="n">
        <v>172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192</v>
      </c>
      <c r="I188" s="13" t="n"/>
      <c r="J188" s="13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93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23</v>
      </c>
      <c r="C190" s="13" t="n"/>
      <c r="D190" s="13" t="n">
        <v>66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192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128</v>
      </c>
      <c r="F194" s="13" t="n"/>
      <c r="G194" s="13" t="n">
        <v>173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192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192</v>
      </c>
      <c r="I202" s="13" t="n"/>
      <c r="J202" s="13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110</v>
      </c>
      <c r="F204" s="13" t="n"/>
      <c r="G204" s="13" t="n">
        <v>161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192</v>
      </c>
      <c r="I206" s="13" t="n"/>
      <c r="J206" s="13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100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32</v>
      </c>
      <c r="C208" s="13" t="n"/>
      <c r="D208" s="13" t="n">
        <v>76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192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125</v>
      </c>
      <c r="F212" s="13" t="n"/>
      <c r="G212" s="13" t="n">
        <v>175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6" t="n">
        <v>192</v>
      </c>
      <c r="I214" s="17" t="n"/>
      <c r="J214" s="17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162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72</v>
      </c>
      <c r="F222" s="13" t="n"/>
      <c r="G222" s="13" t="n">
        <v>116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6" t="n">
        <v>192</v>
      </c>
      <c r="L223" s="17" t="n"/>
      <c r="M223" s="17" t="n">
        <v>192</v>
      </c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143</v>
      </c>
      <c r="I224" s="13" t="n"/>
      <c r="J224" s="13" t="n">
        <v>182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107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6" t="n">
        <v>192</v>
      </c>
      <c r="L225" s="17" t="n"/>
      <c r="M225" s="17" t="n">
        <v>192</v>
      </c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38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161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83</v>
      </c>
      <c r="F230" s="13" t="n"/>
      <c r="G230" s="13" t="n">
        <v>127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159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6" t="n">
        <v>192</v>
      </c>
      <c r="I238" s="17" t="n"/>
      <c r="J238" s="17" t="n">
        <v>192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114</v>
      </c>
      <c r="F240" s="13" t="n"/>
      <c r="G240" s="13" t="n">
        <v>160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6" t="n">
        <v>192</v>
      </c>
      <c r="I242" s="17" t="n"/>
      <c r="J242" s="17" t="n">
        <v>192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116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97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6" t="n">
        <v>192</v>
      </c>
      <c r="I246" s="17" t="n"/>
      <c r="J246" s="17" t="n">
        <v>192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136</v>
      </c>
      <c r="F248" s="13" t="n"/>
      <c r="G248" s="13" t="n">
        <v>187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6" t="n">
        <v>192</v>
      </c>
      <c r="I250" s="17" t="n"/>
      <c r="J250" s="17" t="n">
        <v>192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6" t="n">
        <v>192</v>
      </c>
      <c r="I256" s="17" t="n"/>
      <c r="J256" s="17" t="n">
        <v>192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108</v>
      </c>
      <c r="F258" s="13" t="n"/>
      <c r="G258" s="13" t="n">
        <v>156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6" t="n">
        <v>192</v>
      </c>
      <c r="I260" s="17" t="n"/>
      <c r="J260" s="17" t="n">
        <v>192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123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12</v>
      </c>
      <c r="C262" s="13" t="n"/>
      <c r="D262" s="13" t="n">
        <v>64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6" t="n">
        <v>192</v>
      </c>
      <c r="F266" s="17" t="n"/>
      <c r="G266" s="17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192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128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29</v>
      </c>
      <c r="C280" s="13" t="n"/>
      <c r="D280" s="13" t="n">
        <v>113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6" t="n">
        <v>192</v>
      </c>
      <c r="F284" s="17" t="n"/>
      <c r="G284" s="17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6" t="n">
        <v>192</v>
      </c>
      <c r="L291" s="17" t="n"/>
      <c r="M291" s="17" t="n">
        <v>192</v>
      </c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122</v>
      </c>
      <c r="I292" s="13" t="n"/>
      <c r="J292" s="13" t="n">
        <v>166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6" t="n">
        <v>192</v>
      </c>
      <c r="L293" s="17" t="n"/>
      <c r="M293" s="17" t="n">
        <v>192</v>
      </c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55</v>
      </c>
      <c r="F294" s="13" t="n"/>
      <c r="G294" s="13" t="n">
        <v>93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>
        <v>188</v>
      </c>
      <c r="L295" s="13" t="n"/>
      <c r="M295" s="13" t="n">
        <v>192</v>
      </c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128</v>
      </c>
      <c r="I296" s="13" t="n"/>
      <c r="J296" s="13" t="n">
        <v>162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131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>
        <v>189</v>
      </c>
      <c r="L297" s="13" t="n"/>
      <c r="M297" s="13" t="n">
        <v>192</v>
      </c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27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110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46</v>
      </c>
      <c r="F302" s="13" t="n"/>
      <c r="G302" s="13" t="n">
        <v>79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>
        <v>186</v>
      </c>
      <c r="L303" s="13" t="n"/>
      <c r="M303" s="13" t="n">
        <v>192</v>
      </c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108</v>
      </c>
      <c r="I304" s="13" t="n"/>
      <c r="J304" s="13" t="n">
        <v>148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>
        <v>175</v>
      </c>
      <c r="L305" s="13" t="n"/>
      <c r="M305" s="13" t="n">
        <v>192</v>
      </c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>
        <v>168</v>
      </c>
      <c r="L309" s="13" t="n"/>
      <c r="M309" s="13" t="n">
        <v>192</v>
      </c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102</v>
      </c>
      <c r="I310" s="13" t="n"/>
      <c r="J310" s="13" t="n">
        <v>136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>
        <v>164</v>
      </c>
      <c r="L311" s="13" t="n"/>
      <c r="M311" s="13" t="n">
        <v>192</v>
      </c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44</v>
      </c>
      <c r="F312" s="13" t="n"/>
      <c r="G312" s="13" t="n">
        <v>78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>
        <v>164</v>
      </c>
      <c r="L313" s="13" t="n"/>
      <c r="M313" s="13" t="n">
        <v>192</v>
      </c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104</v>
      </c>
      <c r="I314" s="13" t="n"/>
      <c r="J314" s="13" t="n">
        <v>140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144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>
        <v>164</v>
      </c>
      <c r="L315" s="13" t="n"/>
      <c r="M315" s="13" t="n">
        <v>192</v>
      </c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25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6" t="n">
        <v>192</v>
      </c>
      <c r="L317" s="17" t="n"/>
      <c r="M317" s="17" t="n">
        <v>192</v>
      </c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127</v>
      </c>
      <c r="I318" s="13" t="n"/>
      <c r="J318" s="13" t="n">
        <v>166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6" t="n">
        <v>192</v>
      </c>
      <c r="L319" s="17" t="n"/>
      <c r="M319" s="17" t="n">
        <v>192</v>
      </c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74</v>
      </c>
      <c r="F320" s="13" t="n"/>
      <c r="G320" s="13" t="n">
        <v>111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156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6" t="n">
        <v>192</v>
      </c>
      <c r="L327" s="17" t="n"/>
      <c r="M327" s="17" t="n">
        <v>192</v>
      </c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141</v>
      </c>
      <c r="I328" s="13" t="n"/>
      <c r="J328" s="13" t="n">
        <v>180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6" t="n">
        <v>192</v>
      </c>
      <c r="L329" s="17" t="n"/>
      <c r="M329" s="17" t="n">
        <v>192</v>
      </c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83</v>
      </c>
      <c r="F330" s="13" t="n"/>
      <c r="G330" s="13" t="n">
        <v>118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6" t="n">
        <v>192</v>
      </c>
      <c r="L331" s="17" t="n"/>
      <c r="M331" s="17" t="n">
        <v>192</v>
      </c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138</v>
      </c>
      <c r="I332" s="13" t="n"/>
      <c r="J332" s="13" t="n">
        <v>190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157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6" t="n">
        <v>192</v>
      </c>
      <c r="L333" s="17" t="n"/>
      <c r="M333" s="17" t="n">
        <v>192</v>
      </c>
      <c r="N333" s="13" t="n"/>
      <c r="O333" s="13" t="n"/>
      <c r="P333" s="13" t="n"/>
    </row>
    <row customHeight="1" ht="10.05" r="334">
      <c r="A334" s="1" t="n">
        <v>19</v>
      </c>
      <c r="B334" s="13" t="n">
        <v>12</v>
      </c>
      <c r="C334" s="13" t="n"/>
      <c r="D334" s="13" t="n">
        <v>59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175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99</v>
      </c>
      <c r="F338" s="13" t="n"/>
      <c r="G338" s="13" t="n">
        <v>149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170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6" t="n">
        <v>192</v>
      </c>
      <c r="L345" s="17" t="n"/>
      <c r="M345" s="17" t="n">
        <v>192</v>
      </c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128</v>
      </c>
      <c r="I346" s="13" t="n"/>
      <c r="J346" s="13" t="n">
        <v>168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6" t="n">
        <v>192</v>
      </c>
      <c r="L347" s="17" t="n"/>
      <c r="M347" s="17" t="n">
        <v>192</v>
      </c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61</v>
      </c>
      <c r="F348" s="13" t="n"/>
      <c r="G348" s="13" t="n">
        <v>108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6" t="n">
        <v>192</v>
      </c>
      <c r="L349" s="17" t="n"/>
      <c r="M349" s="17" t="n">
        <v>192</v>
      </c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143</v>
      </c>
      <c r="I350" s="13" t="n"/>
      <c r="J350" s="13" t="n">
        <v>180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168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6" t="n">
        <v>192</v>
      </c>
      <c r="L351" s="17" t="n"/>
      <c r="M351" s="17" t="n">
        <v>192</v>
      </c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37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6" t="n">
        <v>192</v>
      </c>
      <c r="L353" s="17" t="n"/>
      <c r="M353" s="17" t="n">
        <v>192</v>
      </c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139</v>
      </c>
      <c r="I354" s="13" t="n"/>
      <c r="J354" s="13" t="n">
        <v>178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6" t="n">
        <v>192</v>
      </c>
      <c r="L355" s="17" t="n"/>
      <c r="M355" s="17" t="n">
        <v>192</v>
      </c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61</v>
      </c>
      <c r="F356" s="13" t="n"/>
      <c r="G356" s="13" t="n">
        <v>112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6" t="n">
        <v>192</v>
      </c>
      <c r="L357" s="17" t="n"/>
      <c r="M357" s="17" t="n">
        <v>192</v>
      </c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132</v>
      </c>
      <c r="I358" s="13" t="n"/>
      <c r="J358" s="13" t="n">
        <v>166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>
        <v>190</v>
      </c>
      <c r="L359" s="13" t="n"/>
      <c r="M359" s="13" t="n">
        <v>192</v>
      </c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164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91</v>
      </c>
      <c r="F366" s="13" t="n"/>
      <c r="G366" s="13" t="n">
        <v>141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168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183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7</v>
      </c>
      <c r="C370" s="13" t="n"/>
      <c r="D370" s="13" t="n">
        <v>57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172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93</v>
      </c>
      <c r="F374" s="13" t="n"/>
      <c r="G374" s="13" t="n">
        <v>151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173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167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80</v>
      </c>
      <c r="F384" s="4" t="n"/>
      <c r="G384" s="4" t="n">
        <v>137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168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190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49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155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75</v>
      </c>
      <c r="F392" s="4" t="n"/>
      <c r="G392" s="4" t="n">
        <v>128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155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>
        <v>185</v>
      </c>
      <c r="L399" s="4" t="n"/>
      <c r="M399" s="4" t="n">
        <v>192</v>
      </c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113</v>
      </c>
      <c r="I400" s="4" t="n"/>
      <c r="J400" s="4" t="n">
        <v>152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>
        <v>169</v>
      </c>
      <c r="L401" s="4" t="n"/>
      <c r="M401" s="4" t="n">
        <v>192</v>
      </c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62</v>
      </c>
      <c r="F402" s="4" t="n"/>
      <c r="G402" s="4" t="n">
        <v>97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>
        <v>160</v>
      </c>
      <c r="L403" s="4" t="n"/>
      <c r="M403" s="4" t="n">
        <v>192</v>
      </c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112</v>
      </c>
      <c r="I404" s="4" t="n"/>
      <c r="J404" s="4" t="n">
        <v>145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197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>
        <v>165</v>
      </c>
      <c r="L405" s="4" t="n"/>
      <c r="M405" s="4" t="n">
        <v>192</v>
      </c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41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164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93</v>
      </c>
      <c r="F410" s="4" t="n"/>
      <c r="G410" s="4" t="n">
        <v>144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>
        <v>174</v>
      </c>
      <c r="L417" s="4" t="n"/>
      <c r="M417" s="4" t="n">
        <v>192</v>
      </c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114</v>
      </c>
      <c r="I418" s="4" t="n"/>
      <c r="J418" s="4" t="n">
        <v>152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>
        <v>180</v>
      </c>
      <c r="L419" s="4" t="n"/>
      <c r="M419" s="4" t="n">
        <v>192</v>
      </c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55</v>
      </c>
      <c r="F420" s="4" t="n"/>
      <c r="G420" s="4" t="n">
        <v>97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>
        <v>173</v>
      </c>
      <c r="L421" s="4" t="n"/>
      <c r="M421" s="4" t="n">
        <v>192</v>
      </c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123</v>
      </c>
      <c r="I422" s="4" t="n"/>
      <c r="J422" s="4" t="n">
        <v>159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208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16" t="n">
        <v>192</v>
      </c>
      <c r="L423" s="17" t="n"/>
      <c r="M423" s="17" t="n">
        <v>192</v>
      </c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16" t="n">
        <v>192</v>
      </c>
      <c r="L425" s="17" t="n"/>
      <c r="M425" s="17" t="n">
        <v>192</v>
      </c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127</v>
      </c>
      <c r="I426" s="4" t="n"/>
      <c r="J426" s="4" t="n">
        <v>165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>
        <v>183</v>
      </c>
      <c r="L427" s="4" t="n"/>
      <c r="M427" s="4" t="n">
        <v>192</v>
      </c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63</v>
      </c>
      <c r="F428" s="4" t="n"/>
      <c r="G428" s="4" t="n">
        <v>106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>
        <v>192</v>
      </c>
      <c r="L429" s="4" t="n"/>
      <c r="M429" s="4" t="n">
        <v>192</v>
      </c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136</v>
      </c>
      <c r="I430" s="4" t="n"/>
      <c r="J430" s="4" t="n">
        <v>180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>
        <v>192</v>
      </c>
      <c r="L431" s="4" t="n"/>
      <c r="M431" s="4" t="n">
        <v>192</v>
      </c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181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87</v>
      </c>
      <c r="F438" s="4" t="n"/>
      <c r="G438" s="4" t="n">
        <v>151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173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223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151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59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160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2020-07-09T23:23:39Z</dcterms:modified>
  <cp:lastModifiedBy>Farnaz Mohammadi</cp:lastModifiedBy>
  <cp:lastPrinted>2017-11-16T00:41:50Z</cp:lastPrinted>
</cp:coreProperties>
</file>