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concurrentCalc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  <font>
      <name val="Calibri"/>
      <family val="2"/>
      <color rgb="FF000000"/>
      <sz val="9"/>
      <scheme val="minor"/>
    </font>
  </fonts>
  <fills count="6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8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  <xf borderId="1" fillId="5" fontId="9" numFmtId="0" pivotButton="0" quotePrefix="0" xfId="0"/>
    <xf borderId="2" fillId="5" fontId="9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297" workbookViewId="0" zoomScale="163">
      <selection activeCell="L307" sqref="L307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1" width="8.83203125"/>
    <col customWidth="1" max="20" min="18" style="11" width="6.6640625"/>
    <col customWidth="1" max="23" min="21" style="11" width="6.83203125"/>
    <col customWidth="1" max="26" min="24" style="11" width="10.83203125"/>
    <col customWidth="1" max="27" min="27" style="11" width="14.83203125"/>
    <col customWidth="1" max="28" min="28" style="11" width="10.83203125"/>
    <col customWidth="1" max="160" min="29" style="2" width="10.83203125"/>
    <col customWidth="1" max="16384" min="161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/>
      <c r="I4" s="13" t="n"/>
      <c r="J4" s="13" t="n"/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121</v>
      </c>
      <c r="F6" s="13" t="n"/>
      <c r="G6" s="13" t="n">
        <v>192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/>
      <c r="I8" s="13" t="n"/>
      <c r="J8" s="13" t="n"/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21</v>
      </c>
      <c r="C10" s="13" t="n"/>
      <c r="D10" s="13" t="n">
        <v>111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/>
      <c r="I12" s="13" t="n"/>
      <c r="J12" s="13" t="n"/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122</v>
      </c>
      <c r="F14" s="13" t="n">
        <v>176</v>
      </c>
      <c r="G14" s="13" t="n"/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/>
      <c r="I16" s="13" t="n"/>
      <c r="J16" s="13" t="n"/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" r="22">
      <c r="B22" s="12" t="n"/>
      <c r="C22" s="12" t="n"/>
      <c r="D22" s="12" t="n"/>
      <c r="E22" s="12" t="n"/>
      <c r="F22" s="12" t="n"/>
      <c r="G22" s="12" t="n"/>
      <c r="H22" s="13" t="n"/>
      <c r="I22" s="13" t="n"/>
      <c r="J22" s="13" t="n"/>
      <c r="K22" s="12" t="n"/>
      <c r="L22" s="12" t="n"/>
      <c r="M22" s="12" t="n"/>
      <c r="N22" s="13" t="n"/>
      <c r="O22" s="13" t="n"/>
      <c r="P22" s="13" t="n"/>
    </row>
    <row customHeight="1" ht="10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" r="24">
      <c r="B24" s="12" t="n"/>
      <c r="C24" s="12" t="n"/>
      <c r="D24" s="12" t="n"/>
      <c r="E24" s="13" t="n">
        <v>173</v>
      </c>
      <c r="F24" s="13" t="n"/>
      <c r="G24" s="13" t="n">
        <v>192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" r="26">
      <c r="B26" s="12" t="n"/>
      <c r="C26" s="12" t="n"/>
      <c r="D26" s="12" t="n"/>
      <c r="E26" s="12" t="n"/>
      <c r="F26" s="12" t="n"/>
      <c r="G26" s="12" t="n"/>
      <c r="H26" s="13" t="n"/>
      <c r="I26" s="13" t="n"/>
      <c r="J26" s="13" t="n"/>
      <c r="K26" s="12" t="n"/>
      <c r="L26" s="12" t="n"/>
      <c r="M26" s="12" t="n"/>
      <c r="N26" s="13" t="n"/>
      <c r="O26" s="13" t="n"/>
      <c r="P26" s="13" t="n"/>
    </row>
    <row customHeight="1" ht="10" r="27">
      <c r="B27" s="14" t="n">
        <v>4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" r="28">
      <c r="A28" s="1" t="n">
        <v>2</v>
      </c>
      <c r="B28" s="13" t="n">
        <v>45</v>
      </c>
      <c r="C28" s="13" t="n"/>
      <c r="D28" s="13" t="n">
        <v>159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" r="30">
      <c r="B30" s="12" t="n"/>
      <c r="C30" s="12" t="n"/>
      <c r="D30" s="12" t="n"/>
      <c r="E30" s="12" t="n"/>
      <c r="F30" s="12" t="n"/>
      <c r="G30" s="12" t="n"/>
      <c r="H30" s="13" t="n"/>
      <c r="I30" s="13" t="n"/>
      <c r="J30" s="13" t="n"/>
      <c r="K30" s="12" t="n"/>
      <c r="L30" s="12" t="n"/>
      <c r="M30" s="12" t="n"/>
      <c r="N30" s="13" t="n"/>
      <c r="O30" s="13" t="n"/>
      <c r="P30" s="13" t="n"/>
    </row>
    <row customHeight="1" ht="10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" r="32">
      <c r="B32" s="12" t="n"/>
      <c r="C32" s="12" t="n"/>
      <c r="D32" s="12" t="n"/>
      <c r="E32" s="13" t="n">
        <v>169</v>
      </c>
      <c r="F32" s="13" t="n"/>
      <c r="G32" s="13" t="n">
        <v>192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" r="34">
      <c r="B34" s="12" t="n"/>
      <c r="C34" s="12" t="n"/>
      <c r="D34" s="12" t="n"/>
      <c r="E34" s="12" t="n"/>
      <c r="F34" s="12" t="n"/>
      <c r="G34" s="12" t="n"/>
      <c r="H34" s="13" t="n"/>
      <c r="I34" s="13" t="n"/>
      <c r="J34" s="13" t="n"/>
      <c r="K34" s="12" t="n"/>
      <c r="L34" s="12" t="n"/>
      <c r="M34" s="12" t="n"/>
      <c r="N34" s="13" t="n"/>
      <c r="O34" s="13" t="n"/>
      <c r="P34" s="13" t="n"/>
    </row>
    <row customHeight="1" ht="10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" r="42">
      <c r="B42" s="12" t="n"/>
      <c r="C42" s="12" t="n"/>
      <c r="D42" s="12" t="n"/>
      <c r="E42" s="13" t="n">
        <v>192</v>
      </c>
      <c r="F42" s="13" t="n"/>
      <c r="G42" s="13" t="n">
        <v>192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" r="45">
      <c r="B45" s="14" t="n">
        <v>7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" r="46">
      <c r="A46" s="1" t="n">
        <v>3</v>
      </c>
      <c r="B46" s="13" t="n">
        <v>34</v>
      </c>
      <c r="C46" s="13" t="n"/>
      <c r="D46" s="13" t="n">
        <v>150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" r="48">
      <c r="B48" s="12" t="n"/>
      <c r="C48" s="12" t="n"/>
      <c r="D48" s="12" t="n"/>
      <c r="E48" s="12" t="n"/>
      <c r="F48" s="12" t="n"/>
      <c r="G48" s="12" t="n"/>
      <c r="H48" s="13" t="n"/>
      <c r="I48" s="13" t="n"/>
      <c r="J48" s="13" t="n"/>
      <c r="K48" s="12" t="n"/>
      <c r="L48" s="12" t="n"/>
      <c r="M48" s="12" t="n"/>
      <c r="N48" s="13" t="n"/>
      <c r="O48" s="13" t="n"/>
      <c r="P48" s="13" t="n"/>
    </row>
    <row customHeight="1" ht="10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" r="50">
      <c r="B50" s="12" t="n"/>
      <c r="C50" s="12" t="n"/>
      <c r="D50" s="12" t="n"/>
      <c r="E50" s="13" t="n">
        <v>192</v>
      </c>
      <c r="F50" s="13" t="n"/>
      <c r="G50" s="13" t="n">
        <v>192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" r="52">
      <c r="B52" s="12" t="n"/>
      <c r="C52" s="12" t="n"/>
      <c r="D52" s="12" t="n"/>
      <c r="E52" s="12" t="n"/>
      <c r="F52" s="12" t="n"/>
      <c r="G52" s="12" t="n"/>
      <c r="H52" s="13" t="n"/>
      <c r="I52" s="13" t="n"/>
      <c r="J52" s="13" t="n"/>
      <c r="K52" s="12" t="n"/>
      <c r="L52" s="12" t="n"/>
      <c r="M52" s="12" t="n"/>
      <c r="N52" s="13" t="n"/>
      <c r="O52" s="13" t="n"/>
      <c r="P52" s="13" t="n"/>
    </row>
    <row customHeight="1" ht="10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" r="60">
      <c r="B60" s="12" t="n"/>
      <c r="C60" s="12" t="n"/>
      <c r="D60" s="12" t="n"/>
      <c r="E60" s="13" t="n">
        <v>157</v>
      </c>
      <c r="F60" s="13" t="n"/>
      <c r="G60" s="13" t="n">
        <v>192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" r="63">
      <c r="B63" s="14" t="n">
        <v>10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" r="64">
      <c r="A64" s="1" t="n">
        <v>4</v>
      </c>
      <c r="B64" s="13" t="n">
        <v>26</v>
      </c>
      <c r="C64" s="13" t="n"/>
      <c r="D64" s="13" t="n">
        <v>146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" r="68">
      <c r="B68" s="12" t="n"/>
      <c r="C68" s="12" t="n"/>
      <c r="D68" s="12" t="n"/>
      <c r="E68" s="13" t="n">
        <v>159</v>
      </c>
      <c r="F68" s="13" t="n"/>
      <c r="G68" s="13" t="n">
        <v>192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" r="76">
      <c r="B76" s="12" t="n"/>
      <c r="C76" s="12" t="n"/>
      <c r="D76" s="12" t="n"/>
      <c r="E76" s="12" t="n"/>
      <c r="F76" s="12" t="n"/>
      <c r="G76" s="12" t="n"/>
      <c r="H76" s="13" t="n"/>
      <c r="I76" s="13" t="n"/>
      <c r="J76" s="13" t="n"/>
      <c r="K76" s="12" t="n"/>
      <c r="L76" s="12" t="n"/>
      <c r="M76" s="12" t="n"/>
      <c r="N76" s="13" t="n"/>
      <c r="O76" s="13" t="n"/>
      <c r="P76" s="13" t="n"/>
    </row>
    <row customHeight="1" ht="10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" r="78">
      <c r="B78" s="12" t="n"/>
      <c r="C78" s="12" t="n"/>
      <c r="D78" s="12" t="n"/>
      <c r="E78" s="13" t="n">
        <v>111</v>
      </c>
      <c r="F78" s="13" t="n"/>
      <c r="G78" s="13" t="n">
        <v>192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" r="80">
      <c r="B80" s="12" t="n"/>
      <c r="C80" s="12" t="n"/>
      <c r="D80" s="12" t="n"/>
      <c r="E80" s="12" t="n"/>
      <c r="F80" s="12" t="n"/>
      <c r="G80" s="12" t="n"/>
      <c r="H80" s="13" t="n"/>
      <c r="I80" s="13" t="n"/>
      <c r="J80" s="13" t="n"/>
      <c r="K80" s="12" t="n"/>
      <c r="L80" s="12" t="n"/>
      <c r="M80" s="12" t="n"/>
      <c r="N80" s="13" t="n"/>
      <c r="O80" s="13" t="n"/>
      <c r="P80" s="13" t="n"/>
    </row>
    <row customHeight="1" ht="10" r="81">
      <c r="B81" s="14" t="n">
        <v>13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" r="82">
      <c r="A82" s="1" t="n">
        <v>5</v>
      </c>
      <c r="B82" s="13" t="n">
        <v>24</v>
      </c>
      <c r="C82" s="13" t="n"/>
      <c r="D82" s="13" t="n">
        <v>98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" r="84">
      <c r="B84" s="12" t="n"/>
      <c r="C84" s="12" t="n"/>
      <c r="D84" s="12" t="n"/>
      <c r="E84" s="12" t="n"/>
      <c r="F84" s="12" t="n"/>
      <c r="G84" s="12" t="n"/>
      <c r="H84" s="13" t="n"/>
      <c r="I84" s="13" t="n"/>
      <c r="J84" s="13" t="n"/>
      <c r="K84" s="12" t="n"/>
      <c r="L84" s="12" t="n"/>
      <c r="M84" s="12" t="n"/>
      <c r="N84" s="13" t="n"/>
      <c r="O84" s="13" t="n"/>
      <c r="P84" s="13" t="n"/>
    </row>
    <row customHeight="1" ht="10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" r="86">
      <c r="B86" s="12" t="n"/>
      <c r="C86" s="12" t="n"/>
      <c r="D86" s="12" t="n"/>
      <c r="E86" s="13" t="n">
        <v>127</v>
      </c>
      <c r="F86" s="13" t="n"/>
      <c r="G86" s="13" t="n">
        <v>192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" r="88">
      <c r="B88" s="12" t="n"/>
      <c r="C88" s="12" t="n"/>
      <c r="D88" s="12" t="n"/>
      <c r="E88" s="12" t="n"/>
      <c r="F88" s="12" t="n"/>
      <c r="G88" s="12" t="n"/>
      <c r="H88" s="13" t="n"/>
      <c r="I88" s="13" t="n"/>
      <c r="J88" s="13" t="n"/>
      <c r="K88" s="12" t="n"/>
      <c r="L88" s="12" t="n"/>
      <c r="M88" s="12" t="n"/>
      <c r="N88" s="13" t="n"/>
      <c r="O88" s="13" t="n"/>
      <c r="P88" s="13" t="n"/>
    </row>
    <row customHeight="1" ht="10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" r="96">
      <c r="B96" s="12" t="n"/>
      <c r="C96" s="12" t="n"/>
      <c r="D96" s="12" t="n"/>
      <c r="E96" s="13" t="n">
        <v>116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" r="99">
      <c r="B99" s="14" t="n">
        <v>16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" r="100">
      <c r="A100" s="1" t="n">
        <v>6</v>
      </c>
      <c r="B100" s="13" t="n">
        <v>35</v>
      </c>
      <c r="C100" s="13" t="n"/>
      <c r="D100" s="13" t="n">
        <v>95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" r="104">
      <c r="B104" s="12" t="n"/>
      <c r="C104" s="12" t="n"/>
      <c r="D104" s="12" t="n"/>
      <c r="E104" s="13" t="n">
        <v>116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" r="112">
      <c r="B112" s="12" t="n"/>
      <c r="C112" s="12" t="n"/>
      <c r="D112" s="12" t="n"/>
      <c r="E112" s="12" t="n"/>
      <c r="F112" s="12" t="n"/>
      <c r="G112" s="12" t="n"/>
      <c r="H112" s="13" t="n"/>
      <c r="I112" s="13" t="n"/>
      <c r="J112" s="13" t="n"/>
      <c r="K112" s="12" t="n"/>
      <c r="L112" s="12" t="n"/>
      <c r="M112" s="12" t="n"/>
      <c r="N112" s="13" t="n"/>
      <c r="O112" s="13" t="n"/>
      <c r="P112" s="13" t="n"/>
    </row>
    <row customHeight="1" ht="10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" r="114">
      <c r="B114" s="12" t="n"/>
      <c r="C114" s="12" t="n"/>
      <c r="D114" s="12" t="n"/>
      <c r="E114" s="13" t="n">
        <v>115</v>
      </c>
      <c r="F114" s="13" t="n">
        <v>115</v>
      </c>
      <c r="G114" s="13" t="n"/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" r="116">
      <c r="B116" s="12" t="n"/>
      <c r="C116" s="12" t="n"/>
      <c r="D116" s="12" t="n"/>
      <c r="E116" s="12" t="n"/>
      <c r="F116" s="12" t="n"/>
      <c r="G116" s="12" t="n"/>
      <c r="H116" s="13" t="n"/>
      <c r="I116" s="13" t="n"/>
      <c r="J116" s="13" t="n"/>
      <c r="K116" s="12" t="n"/>
      <c r="L116" s="12" t="n"/>
      <c r="M116" s="12" t="n"/>
      <c r="N116" s="13" t="n"/>
      <c r="O116" s="13" t="n"/>
      <c r="P116" s="13" t="n"/>
    </row>
    <row customHeight="1" ht="10" r="117">
      <c r="B117" s="14" t="n">
        <v>19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" r="118">
      <c r="A118" s="1" t="n">
        <v>7</v>
      </c>
      <c r="B118" s="13" t="n">
        <v>10</v>
      </c>
      <c r="C118" s="13" t="n"/>
      <c r="D118" s="13" t="n">
        <v>107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" r="120">
      <c r="B120" s="12" t="n"/>
      <c r="C120" s="12" t="n"/>
      <c r="D120" s="12" t="n"/>
      <c r="E120" s="12" t="n"/>
      <c r="F120" s="12" t="n"/>
      <c r="G120" s="12" t="n"/>
      <c r="H120" s="13" t="n"/>
      <c r="I120" s="13" t="n"/>
      <c r="J120" s="13" t="n"/>
      <c r="K120" s="12" t="n"/>
      <c r="L120" s="12" t="n"/>
      <c r="M120" s="12" t="n"/>
      <c r="N120" s="13" t="n"/>
      <c r="O120" s="13" t="n"/>
      <c r="P120" s="13" t="n"/>
    </row>
    <row customHeight="1" ht="10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" r="122">
      <c r="B122" s="12" t="n"/>
      <c r="C122" s="12" t="n"/>
      <c r="D122" s="12" t="n"/>
      <c r="E122" s="13" t="n">
        <v>115</v>
      </c>
      <c r="F122" s="13" t="n">
        <v>115</v>
      </c>
      <c r="G122" s="13" t="n"/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" r="124">
      <c r="B124" s="12" t="n"/>
      <c r="C124" s="12" t="n"/>
      <c r="D124" s="12" t="n"/>
      <c r="E124" s="12" t="n"/>
      <c r="F124" s="12" t="n"/>
      <c r="G124" s="12" t="n"/>
      <c r="H124" s="13" t="n"/>
      <c r="I124" s="13" t="n"/>
      <c r="J124" s="13" t="n"/>
      <c r="K124" s="12" t="n"/>
      <c r="L124" s="12" t="n"/>
      <c r="M124" s="12" t="n"/>
      <c r="N124" s="13" t="n"/>
      <c r="O124" s="13" t="n"/>
      <c r="P124" s="13" t="n"/>
    </row>
    <row customHeight="1" ht="10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" r="132">
      <c r="B132" s="12" t="n"/>
      <c r="C132" s="12" t="n"/>
      <c r="D132" s="12" t="n"/>
      <c r="E132" s="13" t="n"/>
      <c r="F132" s="13" t="n"/>
      <c r="G132" s="13" t="n"/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" r="135">
      <c r="B135" s="14" t="n">
        <v>22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" r="136">
      <c r="A136" s="1" t="n">
        <v>8</v>
      </c>
      <c r="B136" s="13" t="n">
        <v>12</v>
      </c>
      <c r="C136" s="13" t="n">
        <v>147</v>
      </c>
      <c r="D136" s="13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" r="140">
      <c r="B140" s="12" t="n"/>
      <c r="C140" s="12" t="n"/>
      <c r="D140" s="12" t="n"/>
      <c r="E140" s="13" t="n"/>
      <c r="F140" s="13" t="n"/>
      <c r="G140" s="13" t="n"/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" r="150">
      <c r="B150" s="12" t="n"/>
      <c r="C150" s="12" t="n"/>
      <c r="D150" s="12" t="n"/>
      <c r="E150" s="13" t="n">
        <v>108</v>
      </c>
      <c r="F150" s="13" t="n"/>
      <c r="G150" s="13" t="n">
        <v>192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" r="153">
      <c r="B153" s="14" t="n">
        <v>23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" r="154">
      <c r="A154" s="1" t="n">
        <v>9</v>
      </c>
      <c r="B154" s="13" t="n">
        <v>16</v>
      </c>
      <c r="C154" s="13" t="n"/>
      <c r="D154" s="13" t="n">
        <v>79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" r="158">
      <c r="B158" s="12" t="n"/>
      <c r="C158" s="12" t="n"/>
      <c r="D158" s="12" t="n"/>
      <c r="E158" s="16" t="n">
        <v>192</v>
      </c>
      <c r="F158" s="17" t="n"/>
      <c r="G158" s="17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" r="166">
      <c r="B166" s="12" t="n"/>
      <c r="C166" s="12" t="n"/>
      <c r="D166" s="12" t="n"/>
      <c r="E166" s="12" t="n"/>
      <c r="F166" s="12" t="n"/>
      <c r="G166" s="12" t="n"/>
      <c r="H166" s="13" t="n"/>
      <c r="I166" s="13" t="n"/>
      <c r="J166" s="13" t="n"/>
      <c r="K166" s="12" t="n"/>
      <c r="L166" s="12" t="n"/>
      <c r="M166" s="12" t="n"/>
      <c r="N166" s="13" t="n"/>
      <c r="O166" s="13" t="n"/>
      <c r="P166" s="13" t="n"/>
    </row>
    <row customHeight="1" ht="10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" r="168">
      <c r="B168" s="12" t="n"/>
      <c r="C168" s="12" t="n"/>
      <c r="D168" s="12" t="n"/>
      <c r="E168" s="13" t="n">
        <v>158</v>
      </c>
      <c r="F168" s="13" t="n"/>
      <c r="G168" s="13" t="n">
        <v>192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" r="170">
      <c r="B170" s="12" t="n"/>
      <c r="C170" s="12" t="n"/>
      <c r="D170" s="12" t="n"/>
      <c r="E170" s="12" t="n"/>
      <c r="F170" s="12" t="n"/>
      <c r="G170" s="12" t="n"/>
      <c r="H170" s="13" t="n"/>
      <c r="I170" s="13" t="n"/>
      <c r="J170" s="13" t="n"/>
      <c r="K170" s="12" t="n"/>
      <c r="L170" s="12" t="n"/>
      <c r="M170" s="12" t="n"/>
      <c r="N170" s="13" t="n"/>
      <c r="O170" s="13" t="n"/>
      <c r="P170" s="13" t="n"/>
    </row>
    <row customHeight="1" ht="10" r="171">
      <c r="B171" s="14" t="n">
        <v>26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" r="172">
      <c r="A172" s="1" t="n">
        <v>10</v>
      </c>
      <c r="B172" s="13" t="n">
        <v>33</v>
      </c>
      <c r="C172" s="13" t="n"/>
      <c r="D172" s="13" t="n">
        <v>131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" r="176">
      <c r="B176" s="12" t="n"/>
      <c r="C176" s="12" t="n"/>
      <c r="D176" s="12" t="n"/>
      <c r="E176" s="13" t="n">
        <v>150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" r="186">
      <c r="B186" s="12" t="n"/>
      <c r="C186" s="12" t="n"/>
      <c r="D186" s="12" t="n"/>
      <c r="E186" s="13" t="n">
        <v>192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" r="189">
      <c r="B189" s="14" t="n">
        <v>29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" r="190">
      <c r="A190" s="1" t="n">
        <v>11</v>
      </c>
      <c r="B190" s="13" t="n">
        <v>100</v>
      </c>
      <c r="C190" s="13" t="n"/>
      <c r="D190" s="13" t="n">
        <v>168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" r="194">
      <c r="B194" s="12" t="n"/>
      <c r="C194" s="12" t="n"/>
      <c r="D194" s="12" t="n"/>
      <c r="E194" s="13" t="n">
        <v>179</v>
      </c>
      <c r="F194" s="13" t="n">
        <v>179</v>
      </c>
      <c r="G194" s="13" t="n"/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" r="204">
      <c r="B204" s="12" t="n"/>
      <c r="C204" s="12" t="n"/>
      <c r="D204" s="12" t="n"/>
      <c r="E204" s="16" t="n">
        <v>192</v>
      </c>
      <c r="F204" s="17" t="n"/>
      <c r="G204" s="17" t="n">
        <v>192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" r="207">
      <c r="B207" s="14" t="n">
        <v>32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" r="208">
      <c r="A208" s="1" t="n">
        <v>12</v>
      </c>
      <c r="B208" s="13" t="n">
        <v>41</v>
      </c>
      <c r="C208" s="13" t="n"/>
      <c r="D208" s="13" t="n">
        <v>163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" r="212">
      <c r="B212" s="12" t="n"/>
      <c r="C212" s="12" t="n"/>
      <c r="D212" s="12" t="n"/>
      <c r="E212" s="16" t="n">
        <v>192</v>
      </c>
      <c r="F212" s="17" t="n"/>
      <c r="G212" s="17" t="n">
        <v>192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" r="222">
      <c r="B222" s="12" t="n"/>
      <c r="C222" s="12" t="n"/>
      <c r="D222" s="12" t="n"/>
      <c r="E222" s="13" t="n">
        <v>172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" r="225">
      <c r="B225" s="14" t="n">
        <v>35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" r="226">
      <c r="A226" s="1" t="n">
        <v>13</v>
      </c>
      <c r="B226" s="13" t="n">
        <v>36</v>
      </c>
      <c r="C226" s="13" t="n"/>
      <c r="D226" s="13" t="n">
        <v>145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" r="230">
      <c r="B230" s="12" t="n"/>
      <c r="C230" s="12" t="n"/>
      <c r="D230" s="12" t="n"/>
      <c r="E230" s="13" t="n">
        <v>175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" r="240">
      <c r="B240" s="12" t="n"/>
      <c r="C240" s="12" t="n"/>
      <c r="D240" s="12" t="n"/>
      <c r="E240" s="16" t="n">
        <v>192</v>
      </c>
      <c r="F240" s="17" t="n"/>
      <c r="G240" s="17" t="n">
        <v>192</v>
      </c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" r="243">
      <c r="B243" s="14" t="n">
        <v>38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" r="244">
      <c r="A244" s="1" t="n">
        <v>14</v>
      </c>
      <c r="B244" s="13" t="n">
        <v>35</v>
      </c>
      <c r="C244" s="13" t="n"/>
      <c r="D244" s="13" t="n">
        <v>163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" r="248">
      <c r="B248" s="12" t="n"/>
      <c r="C248" s="12" t="n"/>
      <c r="D248" s="12" t="n"/>
      <c r="E248" s="16" t="n">
        <v>192</v>
      </c>
      <c r="F248" s="17" t="n"/>
      <c r="G248" s="17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" r="256">
      <c r="B256" s="12" t="n"/>
      <c r="C256" s="12" t="n"/>
      <c r="D256" s="12" t="n"/>
      <c r="E256" s="12" t="n"/>
      <c r="F256" s="12" t="n"/>
      <c r="G256" s="12" t="n"/>
      <c r="H256" s="13" t="n"/>
      <c r="I256" s="13" t="n"/>
      <c r="J256" s="13" t="n"/>
      <c r="K256" s="12" t="n"/>
      <c r="L256" s="12" t="n"/>
      <c r="M256" s="12" t="n"/>
      <c r="N256" s="13" t="n"/>
      <c r="O256" s="13" t="n"/>
      <c r="P256" s="13" t="n"/>
    </row>
    <row customHeight="1" ht="10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" r="258">
      <c r="B258" s="12" t="n"/>
      <c r="C258" s="12" t="n"/>
      <c r="D258" s="12" t="n"/>
      <c r="E258" s="13" t="n">
        <v>78</v>
      </c>
      <c r="F258" s="13" t="n">
        <v>156</v>
      </c>
      <c r="G258" s="13" t="n"/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" r="260">
      <c r="B260" s="12" t="n"/>
      <c r="C260" s="12" t="n"/>
      <c r="D260" s="12" t="n"/>
      <c r="E260" s="12" t="n"/>
      <c r="F260" s="12" t="n"/>
      <c r="G260" s="12" t="n"/>
      <c r="H260" s="13" t="n"/>
      <c r="I260" s="13" t="n"/>
      <c r="J260" s="13" t="n"/>
      <c r="K260" s="12" t="n"/>
      <c r="L260" s="12" t="n"/>
      <c r="M260" s="12" t="n"/>
      <c r="N260" s="13" t="n"/>
      <c r="O260" s="13" t="n"/>
      <c r="P260" s="13" t="n"/>
    </row>
    <row customHeight="1" ht="10" r="261">
      <c r="B261" s="14" t="n">
        <v>41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" r="262">
      <c r="A262" s="1" t="n">
        <v>15</v>
      </c>
      <c r="B262" s="13" t="n">
        <v>1</v>
      </c>
      <c r="C262" s="13" t="n"/>
      <c r="D262" s="13" t="n">
        <v>56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" r="264">
      <c r="B264" s="12" t="n"/>
      <c r="C264" s="12" t="n"/>
      <c r="D264" s="12" t="n"/>
      <c r="E264" s="12" t="n"/>
      <c r="F264" s="12" t="n"/>
      <c r="G264" s="12" t="n"/>
      <c r="H264" s="13" t="n"/>
      <c r="I264" s="13" t="n"/>
      <c r="J264" s="13" t="n"/>
      <c r="K264" s="12" t="n"/>
      <c r="L264" s="12" t="n"/>
      <c r="M264" s="12" t="n"/>
      <c r="N264" s="13" t="n"/>
      <c r="O264" s="13" t="n"/>
      <c r="P264" s="13" t="n"/>
    </row>
    <row customHeight="1" ht="10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" r="266">
      <c r="B266" s="12" t="n"/>
      <c r="C266" s="12" t="n"/>
      <c r="D266" s="12" t="n"/>
      <c r="E266" s="13" t="n">
        <v>78</v>
      </c>
      <c r="F266" s="13" t="n">
        <v>150</v>
      </c>
      <c r="G266" s="13" t="n"/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" r="268">
      <c r="B268" s="12" t="n"/>
      <c r="C268" s="12" t="n"/>
      <c r="D268" s="12" t="n"/>
      <c r="E268" s="12" t="n"/>
      <c r="F268" s="12" t="n"/>
      <c r="G268" s="12" t="n"/>
      <c r="H268" s="13" t="n"/>
      <c r="I268" s="13" t="n"/>
      <c r="J268" s="13" t="n"/>
      <c r="K268" s="12" t="n"/>
      <c r="L268" s="12" t="n"/>
      <c r="M268" s="12" t="n"/>
      <c r="N268" s="13" t="n"/>
      <c r="O268" s="13" t="n"/>
      <c r="P268" s="13" t="n"/>
    </row>
    <row customHeight="1" ht="10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" r="274">
      <c r="B274" s="12" t="n"/>
      <c r="C274" s="12" t="n"/>
      <c r="D274" s="12" t="n"/>
      <c r="E274" s="12" t="n"/>
      <c r="F274" s="12" t="n"/>
      <c r="G274" s="12" t="n"/>
      <c r="H274" s="13" t="n"/>
      <c r="I274" s="13" t="n"/>
      <c r="J274" s="13" t="n"/>
      <c r="K274" s="12" t="n"/>
      <c r="L274" s="12" t="n"/>
      <c r="M274" s="12" t="n"/>
      <c r="N274" s="13" t="n"/>
      <c r="O274" s="13" t="n"/>
      <c r="P274" s="13" t="n"/>
    </row>
    <row customHeight="1" ht="10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" r="276">
      <c r="B276" s="12" t="n"/>
      <c r="C276" s="12" t="n"/>
      <c r="D276" s="12" t="n"/>
      <c r="E276" s="13" t="n">
        <v>51</v>
      </c>
      <c r="F276" s="13" t="n">
        <v>172</v>
      </c>
      <c r="G276" s="13" t="n"/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" r="278">
      <c r="B278" s="12" t="n"/>
      <c r="C278" s="12" t="n"/>
      <c r="D278" s="12" t="n"/>
      <c r="E278" s="12" t="n"/>
      <c r="F278" s="12" t="n"/>
      <c r="G278" s="12" t="n"/>
      <c r="H278" s="13" t="n"/>
      <c r="I278" s="13" t="n"/>
      <c r="J278" s="13" t="n"/>
      <c r="K278" s="12" t="n"/>
      <c r="L278" s="12" t="n"/>
      <c r="M278" s="12" t="n"/>
      <c r="N278" s="13" t="n"/>
      <c r="O278" s="13" t="n"/>
      <c r="P278" s="13" t="n"/>
    </row>
    <row customHeight="1" ht="10" r="279">
      <c r="B279" s="14" t="n">
        <v>44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" r="280">
      <c r="A280" s="1" t="n">
        <v>16</v>
      </c>
      <c r="B280" s="13" t="n">
        <v>1</v>
      </c>
      <c r="C280" s="13" t="n"/>
      <c r="D280" s="13" t="n">
        <v>29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" r="282">
      <c r="B282" s="12" t="n"/>
      <c r="C282" s="12" t="n"/>
      <c r="D282" s="12" t="n"/>
      <c r="E282" s="12" t="n"/>
      <c r="F282" s="12" t="n"/>
      <c r="G282" s="12" t="n"/>
      <c r="H282" s="13" t="n"/>
      <c r="I282" s="13" t="n"/>
      <c r="J282" s="13" t="n"/>
      <c r="K282" s="12" t="n"/>
      <c r="L282" s="12" t="n"/>
      <c r="M282" s="12" t="n"/>
      <c r="N282" s="13" t="n"/>
      <c r="O282" s="13" t="n"/>
      <c r="P282" s="13" t="n"/>
    </row>
    <row customHeight="1" ht="10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" r="284">
      <c r="B284" s="12" t="n"/>
      <c r="C284" s="12" t="n"/>
      <c r="D284" s="12" t="n"/>
      <c r="E284" s="13" t="n">
        <v>58</v>
      </c>
      <c r="F284" s="13" t="n">
        <v>144</v>
      </c>
      <c r="G284" s="13" t="n"/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" r="286">
      <c r="B286" s="12" t="n"/>
      <c r="C286" s="12" t="n"/>
      <c r="D286" s="12" t="n"/>
      <c r="E286" s="12" t="n"/>
      <c r="F286" s="12" t="n"/>
      <c r="G286" s="12" t="n"/>
      <c r="H286" s="13" t="n"/>
      <c r="I286" s="13" t="n"/>
      <c r="J286" s="13" t="n"/>
      <c r="K286" s="12" t="n"/>
      <c r="L286" s="12" t="n"/>
      <c r="M286" s="12" t="n"/>
      <c r="N286" s="13" t="n"/>
      <c r="O286" s="13" t="n"/>
      <c r="P286" s="13" t="n"/>
    </row>
    <row customHeight="1" ht="10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" r="294">
      <c r="B294" s="12" t="n"/>
      <c r="C294" s="12" t="n"/>
      <c r="D294" s="12" t="n"/>
      <c r="E294" s="13" t="n">
        <v>108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" r="297">
      <c r="B297" s="14" t="n">
        <v>47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" r="298">
      <c r="A298" s="1" t="n">
        <v>17</v>
      </c>
      <c r="B298" s="13" t="n">
        <v>9</v>
      </c>
      <c r="C298" s="13" t="n"/>
      <c r="D298" s="13" t="n">
        <v>97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" r="302">
      <c r="B302" s="12" t="n"/>
      <c r="C302" s="12" t="n"/>
      <c r="D302" s="12" t="n"/>
      <c r="E302" s="13" t="n">
        <v>106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" r="310">
      <c r="B310" s="12" t="n"/>
      <c r="C310" s="12" t="n"/>
      <c r="D310" s="12" t="n"/>
      <c r="E310" s="12" t="n"/>
      <c r="F310" s="12" t="n"/>
      <c r="G310" s="12" t="n"/>
      <c r="H310" s="13" t="n">
        <v>187</v>
      </c>
      <c r="I310" s="13" t="n"/>
      <c r="J310" s="13" t="n">
        <v>192</v>
      </c>
      <c r="K310" s="12" t="n"/>
      <c r="L310" s="12" t="n"/>
      <c r="M310" s="12" t="n"/>
      <c r="N310" s="13" t="n"/>
      <c r="O310" s="13" t="n"/>
      <c r="P310" s="13" t="n"/>
    </row>
    <row customHeight="1" ht="10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" r="312">
      <c r="B312" s="12" t="n"/>
      <c r="C312" s="12" t="n"/>
      <c r="D312" s="12" t="n"/>
      <c r="E312" s="13" t="n">
        <v>52</v>
      </c>
      <c r="F312" s="13" t="n"/>
      <c r="G312" s="13" t="n">
        <v>165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" r="314">
      <c r="B314" s="12" t="n"/>
      <c r="C314" s="12" t="n"/>
      <c r="D314" s="12" t="n"/>
      <c r="E314" s="12" t="n"/>
      <c r="F314" s="12" t="n"/>
      <c r="G314" s="12" t="n"/>
      <c r="H314" s="16" t="n">
        <v>192</v>
      </c>
      <c r="I314" s="17" t="n"/>
      <c r="J314" s="17" t="n">
        <v>192</v>
      </c>
      <c r="K314" s="12" t="n"/>
      <c r="L314" s="12" t="n"/>
      <c r="M314" s="12" t="n"/>
      <c r="N314" s="13" t="n"/>
      <c r="O314" s="13" t="n"/>
      <c r="P314" s="13" t="n"/>
    </row>
    <row customHeight="1" ht="10" r="315">
      <c r="B315" s="14" t="n">
        <v>50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" r="316">
      <c r="A316" s="1" t="n">
        <v>18</v>
      </c>
      <c r="B316" s="13" t="n">
        <v>1</v>
      </c>
      <c r="C316" s="13" t="n"/>
      <c r="D316" s="13" t="n">
        <v>27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" r="318">
      <c r="B318" s="12" t="n"/>
      <c r="C318" s="12" t="n"/>
      <c r="D318" s="12" t="n"/>
      <c r="E318" s="12" t="n"/>
      <c r="F318" s="12" t="n"/>
      <c r="G318" s="12" t="n"/>
      <c r="H318" s="13" t="n">
        <v>176</v>
      </c>
      <c r="I318" s="13" t="n"/>
      <c r="J318" s="13" t="n">
        <v>192</v>
      </c>
      <c r="K318" s="12" t="n"/>
      <c r="L318" s="12" t="n"/>
      <c r="M318" s="12" t="n"/>
      <c r="N318" s="13" t="n"/>
      <c r="O318" s="13" t="n"/>
      <c r="P318" s="13" t="n"/>
    </row>
    <row customHeight="1" ht="10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" r="320">
      <c r="B320" s="12" t="n"/>
      <c r="C320" s="12" t="n"/>
      <c r="D320" s="12" t="n"/>
      <c r="E320" s="13" t="n">
        <v>54</v>
      </c>
      <c r="F320" s="13" t="n"/>
      <c r="G320" s="13" t="n">
        <v>151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" r="322">
      <c r="B322" s="12" t="n"/>
      <c r="C322" s="12" t="n"/>
      <c r="D322" s="12" t="n"/>
      <c r="E322" s="12" t="n"/>
      <c r="F322" s="12" t="n"/>
      <c r="G322" s="12" t="n"/>
      <c r="H322" s="13" t="n">
        <v>184</v>
      </c>
      <c r="I322" s="13" t="n"/>
      <c r="J322" s="13" t="n">
        <v>192</v>
      </c>
      <c r="K322" s="12" t="n"/>
      <c r="L322" s="12" t="n"/>
      <c r="M322" s="12" t="n"/>
      <c r="N322" s="13" t="n"/>
      <c r="O322" s="13" t="n"/>
      <c r="P322" s="13" t="n"/>
    </row>
    <row customHeight="1" ht="10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" r="330">
      <c r="B330" s="12" t="n"/>
      <c r="C330" s="12" t="n"/>
      <c r="D330" s="12" t="n"/>
      <c r="E330" s="13" t="n">
        <v>81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" r="333">
      <c r="B333" s="14" t="n">
        <v>57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" r="334">
      <c r="A334" s="1" t="n">
        <v>19</v>
      </c>
      <c r="B334" s="13" t="n">
        <v>1</v>
      </c>
      <c r="C334" s="13" t="n"/>
      <c r="D334" s="13" t="n">
        <v>56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" r="336">
      <c r="B336" s="12" t="n"/>
      <c r="C336" s="12" t="n"/>
      <c r="D336" s="12" t="n"/>
      <c r="E336" s="12" t="n"/>
      <c r="F336" s="12" t="n"/>
      <c r="G336" s="12" t="n"/>
      <c r="H336" s="16" t="n">
        <v>192</v>
      </c>
      <c r="I336" s="17" t="n"/>
      <c r="J336" s="17" t="n">
        <v>192</v>
      </c>
      <c r="K336" s="12" t="n"/>
      <c r="L336" s="12" t="n"/>
      <c r="M336" s="12" t="n"/>
      <c r="N336" s="13" t="n"/>
      <c r="O336" s="13" t="n"/>
      <c r="P336" s="13" t="n"/>
    </row>
    <row customHeight="1" ht="10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" r="338">
      <c r="B338" s="12" t="n"/>
      <c r="C338" s="12" t="n"/>
      <c r="D338" s="12" t="n"/>
      <c r="E338" s="13" t="n">
        <v>74</v>
      </c>
      <c r="F338" s="13" t="n"/>
      <c r="G338" s="13" t="n">
        <v>189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" r="340">
      <c r="B340" s="12" t="n"/>
      <c r="C340" s="12" t="n"/>
      <c r="D340" s="12" t="n"/>
      <c r="E340" s="12" t="n"/>
      <c r="F340" s="12" t="n"/>
      <c r="G340" s="12" t="n"/>
      <c r="H340" s="16" t="n">
        <v>192</v>
      </c>
      <c r="I340" s="17" t="n"/>
      <c r="J340" s="17" t="n">
        <v>192</v>
      </c>
      <c r="K340" s="12" t="n"/>
      <c r="L340" s="12" t="n"/>
      <c r="M340" s="12" t="n"/>
      <c r="N340" s="13" t="n"/>
      <c r="O340" s="13" t="n"/>
      <c r="P340" s="13" t="n"/>
    </row>
    <row customHeight="1" ht="10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" r="346">
      <c r="B346" s="12" t="n"/>
      <c r="C346" s="12" t="n"/>
      <c r="D346" s="12" t="n"/>
      <c r="E346" s="12" t="n"/>
      <c r="F346" s="12" t="n"/>
      <c r="G346" s="12" t="n"/>
      <c r="H346" s="13" t="n">
        <v>175</v>
      </c>
      <c r="I346" s="13" t="n"/>
      <c r="J346" s="13" t="n">
        <v>192</v>
      </c>
      <c r="K346" s="12" t="n"/>
      <c r="L346" s="12" t="n"/>
      <c r="M346" s="12" t="n"/>
      <c r="N346" s="13" t="n"/>
      <c r="O346" s="13" t="n"/>
      <c r="P346" s="13" t="n"/>
    </row>
    <row customHeight="1" ht="10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" r="348">
      <c r="B348" s="12" t="n"/>
      <c r="C348" s="12" t="n"/>
      <c r="D348" s="12" t="n"/>
      <c r="E348" s="13" t="n">
        <v>64</v>
      </c>
      <c r="F348" s="13" t="n"/>
      <c r="G348" s="13" t="n">
        <v>158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" r="350">
      <c r="B350" s="12" t="n"/>
      <c r="C350" s="12" t="n"/>
      <c r="D350" s="12" t="n"/>
      <c r="E350" s="12" t="n"/>
      <c r="F350" s="12" t="n"/>
      <c r="G350" s="12" t="n"/>
      <c r="H350" s="13" t="n">
        <v>180</v>
      </c>
      <c r="I350" s="13" t="n"/>
      <c r="J350" s="13" t="n">
        <v>192</v>
      </c>
      <c r="K350" s="12" t="n"/>
      <c r="L350" s="12" t="n"/>
      <c r="M350" s="12" t="n"/>
      <c r="N350" s="13" t="n"/>
      <c r="O350" s="13" t="n"/>
      <c r="P350" s="13" t="n"/>
    </row>
    <row customHeight="1" ht="10" r="351">
      <c r="B351" s="14" t="n">
        <v>62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" r="352">
      <c r="A352" s="1" t="n">
        <v>20</v>
      </c>
      <c r="B352" s="13" t="n">
        <v>1</v>
      </c>
      <c r="C352" s="13" t="n"/>
      <c r="D352" s="13" t="n">
        <v>54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" r="356">
      <c r="B356" s="12" t="n"/>
      <c r="C356" s="12" t="n"/>
      <c r="D356" s="12" t="n"/>
      <c r="E356" s="13" t="n">
        <v>93</v>
      </c>
      <c r="F356" s="13" t="n"/>
      <c r="G356" s="13" t="n">
        <v>192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" r="364">
      <c r="B364" s="12" t="n"/>
      <c r="C364" s="12" t="n"/>
      <c r="D364" s="12" t="n"/>
      <c r="E364" s="12" t="n"/>
      <c r="F364" s="12" t="n"/>
      <c r="G364" s="12" t="n"/>
      <c r="H364" s="13" t="n">
        <v>189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" r="366">
      <c r="B366" s="12" t="n"/>
      <c r="C366" s="12" t="n"/>
      <c r="D366" s="12" t="n"/>
      <c r="E366" s="13" t="n">
        <v>64</v>
      </c>
      <c r="F366" s="13" t="n"/>
      <c r="G366" s="13" t="n">
        <v>170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" r="368">
      <c r="B368" s="12" t="n"/>
      <c r="C368" s="12" t="n"/>
      <c r="D368" s="12" t="n"/>
      <c r="E368" s="12" t="n"/>
      <c r="F368" s="12" t="n"/>
      <c r="G368" s="12" t="n"/>
      <c r="H368" s="13" t="n">
        <v>184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" r="369">
      <c r="B369" s="14" t="n">
        <v>67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" r="370">
      <c r="A370" s="1" t="n">
        <v>21</v>
      </c>
      <c r="B370" s="13" t="n">
        <v>1</v>
      </c>
      <c r="C370" s="13" t="n"/>
      <c r="D370" s="13" t="n">
        <v>50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/>
      <c r="L371" s="13" t="n"/>
      <c r="M371" s="13" t="n"/>
      <c r="N371" s="13" t="n"/>
      <c r="O371" s="13" t="n"/>
      <c r="P371" s="13" t="n"/>
    </row>
    <row customHeight="1" ht="10" r="372">
      <c r="B372" s="12" t="n"/>
      <c r="C372" s="12" t="n"/>
      <c r="D372" s="12" t="n"/>
      <c r="E372" s="12" t="n"/>
      <c r="F372" s="12" t="n"/>
      <c r="G372" s="12" t="n"/>
      <c r="H372" s="16" t="n">
        <v>192</v>
      </c>
      <c r="I372" s="17" t="n"/>
      <c r="J372" s="17" t="n">
        <v>192</v>
      </c>
      <c r="K372" s="12" t="n"/>
      <c r="L372" s="12" t="n"/>
      <c r="M372" s="12" t="n"/>
      <c r="N372" s="13" t="n"/>
      <c r="O372" s="13" t="n"/>
      <c r="P372" s="13" t="n"/>
    </row>
    <row customHeight="1" ht="10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/>
      <c r="L373" s="13" t="n"/>
      <c r="M373" s="13" t="n"/>
      <c r="N373" s="13" t="n"/>
      <c r="O373" s="13" t="n"/>
      <c r="P373" s="13" t="n"/>
    </row>
    <row customHeight="1" ht="10" r="374">
      <c r="B374" s="12" t="n"/>
      <c r="C374" s="12" t="n"/>
      <c r="D374" s="12" t="n"/>
      <c r="E374" s="13" t="n">
        <v>66</v>
      </c>
      <c r="F374" s="13" t="n"/>
      <c r="G374" s="13" t="n">
        <v>179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/>
      <c r="L375" s="13" t="n"/>
      <c r="M375" s="13" t="n"/>
      <c r="N375" s="13" t="n"/>
      <c r="O375" s="13" t="n"/>
      <c r="P375" s="13" t="n"/>
    </row>
    <row customHeight="1" ht="10" r="376">
      <c r="B376" s="12" t="n"/>
      <c r="C376" s="12" t="n"/>
      <c r="D376" s="12" t="n"/>
      <c r="E376" s="12" t="n"/>
      <c r="F376" s="12" t="n"/>
      <c r="G376" s="12" t="n"/>
      <c r="H376" s="16" t="n">
        <v>192</v>
      </c>
      <c r="I376" s="17" t="n"/>
      <c r="J376" s="17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/>
      <c r="L377" s="13" t="n"/>
      <c r="M377" s="13" t="n"/>
      <c r="N377" s="13" t="n"/>
      <c r="O377" s="13" t="n"/>
      <c r="P377" s="13" t="n"/>
    </row>
    <row customHeight="1" ht="10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101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74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77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111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" r="400">
      <c r="B400" s="3" t="n"/>
      <c r="C400" s="3" t="n"/>
      <c r="D400" s="3" t="n"/>
      <c r="E400" s="3" t="n"/>
      <c r="F400" s="3" t="n"/>
      <c r="G400" s="3" t="n"/>
      <c r="H400" s="16" t="n">
        <v>192</v>
      </c>
      <c r="I400" s="17" t="n"/>
      <c r="J400" s="17" t="n">
        <v>192</v>
      </c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105</v>
      </c>
      <c r="F402" s="4" t="n"/>
      <c r="G402" s="4" t="n">
        <v>176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>
        <v>188</v>
      </c>
      <c r="I404" s="4" t="n"/>
      <c r="J404" s="4" t="n">
        <v>192</v>
      </c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77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3</v>
      </c>
      <c r="C406" s="4" t="n"/>
      <c r="D406" s="4" t="n">
        <v>82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>
        <v>167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99</v>
      </c>
      <c r="F410" s="4" t="n"/>
      <c r="G410" s="4" t="n">
        <v>154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>
        <v>170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10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>
        <v>36</v>
      </c>
      <c r="F420" s="4" t="n">
        <v>105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>
        <v>84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>
        <v>1</v>
      </c>
      <c r="C424" s="4" t="n"/>
      <c r="D424" s="4" t="n">
        <v>12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>
        <v>37</v>
      </c>
      <c r="F428" s="4" t="n">
        <v>105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57</v>
      </c>
      <c r="F438" s="4" t="n">
        <v>159</v>
      </c>
      <c r="G438" s="4" t="n"/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87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</v>
      </c>
      <c r="C442" s="4" t="n"/>
      <c r="D442" s="4" t="n">
        <v>16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46</v>
      </c>
      <c r="F446" s="4" t="n">
        <v>129</v>
      </c>
      <c r="G446" s="4" t="n"/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2020-08-13T01:37:17Z</dcterms:modified>
  <cp:lastModifiedBy>Microsoft Office User</cp:lastModifiedBy>
  <cp:lastPrinted>2017-11-16T00:41:50Z</cp:lastPrinted>
</cp:coreProperties>
</file>