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workbookViewId="0" zoomScale="139">
      <selection activeCell="A1" sqref="A1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192</v>
      </c>
      <c r="F6" s="12" t="n"/>
      <c r="G6" s="12" t="n">
        <v>192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46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>
        <v>192</v>
      </c>
      <c r="L11" s="12" t="n"/>
      <c r="M11" s="12" t="n">
        <v>192</v>
      </c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>
        <v>150</v>
      </c>
      <c r="I12" s="12" t="n"/>
      <c r="J12" s="12" t="n">
        <v>185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>
        <v>192</v>
      </c>
      <c r="L13" s="12" t="n"/>
      <c r="M13" s="12" t="n">
        <v>192</v>
      </c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93</v>
      </c>
      <c r="F14" s="12" t="n"/>
      <c r="G14" s="12" t="n">
        <v>128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>
        <v>174</v>
      </c>
      <c r="I16" s="12" t="n"/>
      <c r="J16" s="12" t="n">
        <v>192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/>
      <c r="F24" s="12" t="n"/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192</v>
      </c>
      <c r="C28" s="12" t="n"/>
      <c r="D28" s="12" t="n">
        <v>192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/>
      <c r="F32" s="12" t="n"/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192</v>
      </c>
      <c r="F42" s="12" t="n"/>
      <c r="G42" s="12" t="n">
        <v>192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9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26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192</v>
      </c>
      <c r="F50" s="12" t="n"/>
      <c r="G50" s="12" t="n">
        <v>192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192</v>
      </c>
      <c r="F60" s="12" t="n"/>
      <c r="G60" s="12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12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28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192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192</v>
      </c>
      <c r="F78" s="12" t="n"/>
      <c r="G78" s="12" t="n">
        <v>192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15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8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192</v>
      </c>
      <c r="F86" s="12" t="n"/>
      <c r="G86" s="12" t="n">
        <v>192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192</v>
      </c>
      <c r="I94" s="12" t="n"/>
      <c r="J94" s="12" t="n">
        <v>192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77</v>
      </c>
      <c r="F96" s="12" t="n"/>
      <c r="G96" s="12" t="n">
        <v>145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192</v>
      </c>
      <c r="I98" s="12" t="n"/>
      <c r="J98" s="12" t="n">
        <v>192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18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28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192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184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109</v>
      </c>
      <c r="F114" s="12" t="n"/>
      <c r="G114" s="12" t="n">
        <v>154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180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23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30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141</v>
      </c>
      <c r="F122" s="12" t="n"/>
      <c r="G122" s="12" t="n">
        <v>192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192</v>
      </c>
      <c r="F132" s="12" t="n"/>
      <c r="G132" s="12" t="n">
        <v>192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24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136</v>
      </c>
      <c r="I138" s="12" t="n"/>
      <c r="J138" s="12" t="n">
        <v>192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52</v>
      </c>
      <c r="F140" s="12" t="n"/>
      <c r="G140" s="12" t="n">
        <v>120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192</v>
      </c>
      <c r="I142" s="12" t="n"/>
      <c r="J142" s="12" t="n">
        <v>192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33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192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192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34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31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192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192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37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13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192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40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192</v>
      </c>
      <c r="C208" s="12" t="n"/>
      <c r="D208" s="12" t="n">
        <v>192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101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41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14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192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44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>
        <v>87</v>
      </c>
      <c r="D244" s="12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192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45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44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192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/>
      <c r="F276" s="12" t="n"/>
      <c r="G276" s="12" t="n"/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48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192</v>
      </c>
      <c r="C280" s="12" t="n"/>
      <c r="D280" s="12" t="n">
        <v>192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/>
      <c r="F284" s="12" t="n"/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192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49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6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192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192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52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54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192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165</v>
      </c>
      <c r="I328" s="12" t="n"/>
      <c r="J328" s="12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103</v>
      </c>
      <c r="F330" s="12" t="n"/>
      <c r="G330" s="12" t="n">
        <v>142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189</v>
      </c>
      <c r="I332" s="12" t="n"/>
      <c r="J332" s="12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55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34</v>
      </c>
      <c r="C334" s="12" t="n"/>
      <c r="D334" s="12" t="n">
        <v>77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192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192</v>
      </c>
      <c r="I346" s="12" t="n"/>
      <c r="J346" s="12" t="n">
        <v>192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130</v>
      </c>
      <c r="F348" s="12" t="n"/>
      <c r="G348" s="12" t="n">
        <v>175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192</v>
      </c>
      <c r="I350" s="12" t="n"/>
      <c r="J350" s="12" t="n">
        <v>192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60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45</v>
      </c>
      <c r="C352" s="12" t="n"/>
      <c r="D352" s="12" t="n">
        <v>91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159</v>
      </c>
      <c r="F356" s="12" t="n"/>
      <c r="G356" s="12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192</v>
      </c>
      <c r="I364" s="12" t="n"/>
      <c r="J364" s="12" t="n">
        <v>192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114</v>
      </c>
      <c r="F366" s="12" t="n"/>
      <c r="G366" s="12" t="n">
        <v>150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192</v>
      </c>
      <c r="I368" s="12" t="n"/>
      <c r="J368" s="12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65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26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192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79</v>
      </c>
      <c r="F374" s="12" t="n"/>
      <c r="G374" s="12" t="n">
        <v>132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192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192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72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43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192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75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192</v>
      </c>
      <c r="C406" s="4" t="n"/>
      <c r="D406" s="4" t="n">
        <v>192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192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76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104</v>
      </c>
      <c r="C424" s="4" t="n"/>
      <c r="D424" s="4" t="n">
        <v>145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192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79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149</v>
      </c>
      <c r="C442" s="4" t="n"/>
      <c r="D442" s="4" t="n">
        <v>185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192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2020-07-09T23:39:19Z</dcterms:modified>
  <cp:lastModifiedBy>Farnaz Mohammadi</cp:lastModifiedBy>
  <cp:lastPrinted>2017-11-16T00:41:50Z</cp:lastPrinted>
</cp:coreProperties>
</file>