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900" windowWidth="288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topLeftCell="A153" workbookViewId="0" zoomScale="139">
      <selection activeCell="J27" sqref="J27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0" width="8.83203125"/>
    <col customWidth="1" max="20" min="18" style="10" width="10.83203125"/>
    <col customWidth="1" max="21" min="21" style="10" width="14.83203125"/>
    <col customWidth="1" max="22" min="22" style="10" width="10.83203125"/>
    <col customWidth="1" max="154" min="23" style="2" width="10.83203125"/>
    <col customWidth="1" max="16384" min="155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>
        <v>177</v>
      </c>
      <c r="L3" s="4" t="n"/>
      <c r="M3" s="4" t="n">
        <v>192</v>
      </c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>
        <v>110</v>
      </c>
      <c r="I4" s="12" t="n"/>
      <c r="J4" s="12" t="n">
        <v>150</v>
      </c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>
        <v>192</v>
      </c>
      <c r="L5" s="12" t="n"/>
      <c r="M5" s="12" t="n">
        <v>192</v>
      </c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>
        <v>50</v>
      </c>
      <c r="F6" s="12" t="n"/>
      <c r="G6" s="12" t="n">
        <v>87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>
        <v>171</v>
      </c>
      <c r="L7" s="12" t="n"/>
      <c r="M7" s="12" t="n">
        <v>192</v>
      </c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>
        <v>99</v>
      </c>
      <c r="I8" s="12" t="n"/>
      <c r="J8" s="12" t="n">
        <v>138</v>
      </c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>
        <v>192</v>
      </c>
      <c r="L9" s="12" t="n"/>
      <c r="M9" s="12" t="n">
        <v>192</v>
      </c>
      <c r="N9" s="12" t="n"/>
      <c r="O9" s="12" t="n"/>
      <c r="P9" s="12" t="n"/>
      <c r="Q9" s="9" t="n"/>
    </row>
    <row customHeight="1" ht="14" r="10">
      <c r="A10" s="1" t="n">
        <v>1</v>
      </c>
      <c r="B10" s="12" t="n">
        <v>1</v>
      </c>
      <c r="C10" s="12" t="n"/>
      <c r="D10" s="12" t="n">
        <v>35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>
        <v>192</v>
      </c>
      <c r="L11" s="12" t="n"/>
      <c r="M11" s="12" t="n">
        <v>192</v>
      </c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>
        <v>113</v>
      </c>
      <c r="I12" s="12" t="n"/>
      <c r="J12" s="12" t="n">
        <v>139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>
        <v>166</v>
      </c>
      <c r="L13" s="12" t="n"/>
      <c r="M13" s="12" t="n">
        <v>192</v>
      </c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>
        <v>54</v>
      </c>
      <c r="F14" s="12" t="n"/>
      <c r="G14" s="12" t="n">
        <v>97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>
        <v>192</v>
      </c>
      <c r="L15" s="12" t="n"/>
      <c r="M15" s="12" t="n">
        <v>192</v>
      </c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>
        <v>127</v>
      </c>
      <c r="I16" s="12" t="n"/>
      <c r="J16" s="12" t="n">
        <v>162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>
        <v>182</v>
      </c>
      <c r="L17" s="12" t="n"/>
      <c r="M17" s="12" t="n">
        <v>192</v>
      </c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" r="22">
      <c r="B22" s="11" t="n"/>
      <c r="C22" s="11" t="n"/>
      <c r="D22" s="11" t="n"/>
      <c r="E22" s="11" t="n"/>
      <c r="F22" s="11" t="n"/>
      <c r="G22" s="11" t="n"/>
      <c r="H22" s="12" t="n">
        <v>132</v>
      </c>
      <c r="I22" s="12" t="n"/>
      <c r="J22" s="12" t="n">
        <v>192</v>
      </c>
      <c r="K22" s="11" t="n"/>
      <c r="L22" s="11" t="n"/>
      <c r="M22" s="11" t="n"/>
      <c r="N22" s="12" t="n"/>
      <c r="O22" s="12" t="n"/>
      <c r="P22" s="12" t="n"/>
    </row>
    <row customHeight="1" ht="10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" r="24">
      <c r="B24" s="11" t="n"/>
      <c r="C24" s="11" t="n"/>
      <c r="D24" s="11" t="n"/>
      <c r="E24" s="12" t="n">
        <v>44</v>
      </c>
      <c r="F24" s="12" t="n"/>
      <c r="G24" s="12" t="n">
        <v>79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" r="26">
      <c r="B26" s="11" t="n"/>
      <c r="C26" s="11" t="n"/>
      <c r="D26" s="11" t="n"/>
      <c r="E26" s="11" t="n"/>
      <c r="F26" s="11" t="n"/>
      <c r="G26" s="11" t="n"/>
      <c r="H26" s="12" t="n">
        <v>113</v>
      </c>
      <c r="I26" s="12" t="n"/>
      <c r="J26" s="12" t="n">
        <v>192</v>
      </c>
      <c r="K26" s="11" t="n"/>
      <c r="L26" s="11" t="n"/>
      <c r="M26" s="11" t="n"/>
      <c r="N26" s="12" t="n"/>
      <c r="O26" s="12" t="n"/>
      <c r="P26" s="12" t="n"/>
    </row>
    <row customHeight="1" ht="10" r="27">
      <c r="B27" s="13" t="n">
        <v>16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" r="28">
      <c r="A28" s="1" t="n">
        <v>2</v>
      </c>
      <c r="B28" s="12" t="n">
        <v>1</v>
      </c>
      <c r="C28" s="12" t="n"/>
      <c r="D28" s="12" t="n">
        <v>18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" r="30">
      <c r="B30" s="11" t="n"/>
      <c r="C30" s="11" t="n"/>
      <c r="D30" s="11" t="n"/>
      <c r="E30" s="11" t="n"/>
      <c r="F30" s="11" t="n"/>
      <c r="G30" s="11" t="n"/>
      <c r="H30" s="12" t="n">
        <v>154</v>
      </c>
      <c r="I30" s="12" t="n"/>
      <c r="J30" s="12" t="n">
        <v>192</v>
      </c>
      <c r="K30" s="11" t="n"/>
      <c r="L30" s="11" t="n"/>
      <c r="M30" s="11" t="n"/>
      <c r="N30" s="12" t="n"/>
      <c r="O30" s="12" t="n"/>
      <c r="P30" s="12" t="n"/>
    </row>
    <row customHeight="1" ht="10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" r="32">
      <c r="B32" s="11" t="n"/>
      <c r="C32" s="11" t="n"/>
      <c r="D32" s="11" t="n"/>
      <c r="E32" s="12" t="n">
        <v>53</v>
      </c>
      <c r="F32" s="12" t="n"/>
      <c r="G32" s="12" t="n">
        <v>88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>
        <v>192</v>
      </c>
      <c r="L33" s="12" t="n"/>
      <c r="M33" s="12" t="n">
        <v>192</v>
      </c>
      <c r="N33" s="12" t="n"/>
      <c r="O33" s="12" t="n"/>
      <c r="P33" s="12" t="n"/>
    </row>
    <row customHeight="1" ht="10" r="34">
      <c r="B34" s="11" t="n"/>
      <c r="C34" s="11" t="n"/>
      <c r="D34" s="11" t="n"/>
      <c r="E34" s="11" t="n"/>
      <c r="F34" s="11" t="n"/>
      <c r="G34" s="11" t="n"/>
      <c r="H34" s="12" t="n">
        <v>123</v>
      </c>
      <c r="I34" s="12" t="n"/>
      <c r="J34" s="12" t="n">
        <v>160</v>
      </c>
      <c r="K34" s="11" t="n"/>
      <c r="L34" s="11" t="n"/>
      <c r="M34" s="11" t="n"/>
      <c r="N34" s="12" t="n"/>
      <c r="O34" s="12" t="n"/>
      <c r="P34" s="12" t="n"/>
    </row>
    <row customHeight="1" ht="10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>
        <v>192</v>
      </c>
      <c r="L35" s="12" t="n"/>
      <c r="M35" s="12" t="n">
        <v>192</v>
      </c>
      <c r="N35" s="12" t="n"/>
      <c r="O35" s="12" t="n"/>
      <c r="P35" s="12" t="n"/>
    </row>
    <row customHeight="1" ht="10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" r="42">
      <c r="B42" s="11" t="n"/>
      <c r="C42" s="11" t="n"/>
      <c r="D42" s="11" t="n"/>
      <c r="E42" s="12" t="n"/>
      <c r="F42" s="12" t="n"/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" r="45">
      <c r="B45" s="13" t="n">
        <v>29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" r="46">
      <c r="A46" s="1" t="n">
        <v>3</v>
      </c>
      <c r="B46" s="12" t="n">
        <v>1</v>
      </c>
      <c r="C46" s="12" t="n"/>
      <c r="D46" s="12" t="n">
        <v>192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" r="50">
      <c r="B50" s="11" t="n"/>
      <c r="C50" s="11" t="n"/>
      <c r="D50" s="11" t="n"/>
      <c r="E50" s="12" t="n"/>
      <c r="F50" s="12" t="n"/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" r="58">
      <c r="B58" s="11" t="n"/>
      <c r="C58" s="11" t="n"/>
      <c r="D58" s="11" t="n"/>
      <c r="E58" s="11" t="n"/>
      <c r="F58" s="11" t="n"/>
      <c r="G58" s="11" t="n"/>
      <c r="H58" s="12" t="n">
        <v>192</v>
      </c>
      <c r="I58" s="12" t="n"/>
      <c r="J58" s="12" t="n">
        <v>192</v>
      </c>
      <c r="K58" s="11" t="n"/>
      <c r="L58" s="11" t="n"/>
      <c r="M58" s="11" t="n"/>
      <c r="N58" s="12" t="n"/>
      <c r="O58" s="12" t="n"/>
      <c r="P58" s="12" t="n"/>
    </row>
    <row customHeight="1" ht="10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" r="60">
      <c r="B60" s="11" t="n"/>
      <c r="C60" s="11" t="n"/>
      <c r="D60" s="11" t="n"/>
      <c r="E60" s="12" t="n">
        <v>129</v>
      </c>
      <c r="F60" s="12" t="n"/>
      <c r="G60" s="12" t="n">
        <v>181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" r="62">
      <c r="B62" s="11" t="n"/>
      <c r="C62" s="11" t="n"/>
      <c r="D62" s="11" t="n"/>
      <c r="E62" s="11" t="n"/>
      <c r="F62" s="11" t="n"/>
      <c r="G62" s="11" t="n"/>
      <c r="H62" s="12" t="n">
        <v>192</v>
      </c>
      <c r="I62" s="12" t="n"/>
      <c r="J62" s="12" t="n">
        <v>192</v>
      </c>
      <c r="K62" s="11" t="n"/>
      <c r="L62" s="11" t="n"/>
      <c r="M62" s="11" t="n"/>
      <c r="N62" s="12" t="n"/>
      <c r="O62" s="12" t="n"/>
      <c r="P62" s="12" t="n"/>
    </row>
    <row customHeight="1" ht="10" r="63">
      <c r="B63" s="13" t="n">
        <v>30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" r="64">
      <c r="A64" s="1" t="n">
        <v>4</v>
      </c>
      <c r="B64" s="12" t="n">
        <v>45</v>
      </c>
      <c r="C64" s="12" t="n"/>
      <c r="D64" s="12" t="n">
        <v>88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" r="66">
      <c r="B66" s="11" t="n"/>
      <c r="C66" s="11" t="n"/>
      <c r="D66" s="11" t="n"/>
      <c r="E66" s="11" t="n"/>
      <c r="F66" s="11" t="n"/>
      <c r="G66" s="11" t="n"/>
      <c r="H66" s="12" t="n">
        <v>192</v>
      </c>
      <c r="I66" s="12" t="n"/>
      <c r="J66" s="12" t="n">
        <v>192</v>
      </c>
      <c r="K66" s="11" t="n"/>
      <c r="L66" s="11" t="n"/>
      <c r="M66" s="11" t="n"/>
      <c r="N66" s="12" t="n"/>
      <c r="O66" s="12" t="n"/>
      <c r="P66" s="12" t="n"/>
    </row>
    <row customHeight="1" ht="10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" r="68">
      <c r="B68" s="11" t="n"/>
      <c r="C68" s="11" t="n"/>
      <c r="D68" s="11" t="n"/>
      <c r="E68" s="12" t="n">
        <v>136</v>
      </c>
      <c r="F68" s="12" t="n"/>
      <c r="G68" s="12" t="n">
        <v>185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" r="70">
      <c r="B70" s="11" t="n"/>
      <c r="C70" s="11" t="n"/>
      <c r="D70" s="11" t="n"/>
      <c r="E70" s="11" t="n"/>
      <c r="F70" s="11" t="n"/>
      <c r="G70" s="11" t="n"/>
      <c r="H70" s="12" t="n">
        <v>192</v>
      </c>
      <c r="I70" s="12" t="n"/>
      <c r="J70" s="12" t="n">
        <v>192</v>
      </c>
      <c r="K70" s="11" t="n"/>
      <c r="L70" s="11" t="n"/>
      <c r="M70" s="11" t="n"/>
      <c r="N70" s="12" t="n"/>
      <c r="O70" s="12" t="n"/>
      <c r="P70" s="12" t="n"/>
    </row>
    <row customHeight="1" ht="10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>
        <v>192</v>
      </c>
      <c r="L75" s="12" t="n"/>
      <c r="M75" s="12" t="n">
        <v>192</v>
      </c>
      <c r="N75" s="12" t="n"/>
      <c r="O75" s="12" t="n"/>
      <c r="P75" s="12" t="n"/>
    </row>
    <row customHeight="1" ht="10" r="76">
      <c r="B76" s="11" t="n"/>
      <c r="C76" s="11" t="n"/>
      <c r="D76" s="11" t="n"/>
      <c r="E76" s="11" t="n"/>
      <c r="F76" s="11" t="n"/>
      <c r="G76" s="11" t="n"/>
      <c r="H76" s="12" t="n">
        <v>151</v>
      </c>
      <c r="I76" s="12" t="n"/>
      <c r="J76" s="12" t="n">
        <v>190</v>
      </c>
      <c r="K76" s="11" t="n"/>
      <c r="L76" s="11" t="n"/>
      <c r="M76" s="11" t="n"/>
      <c r="N76" s="12" t="n"/>
      <c r="O76" s="12" t="n"/>
      <c r="P76" s="12" t="n"/>
    </row>
    <row customHeight="1" ht="10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>
        <v>192</v>
      </c>
      <c r="L77" s="12" t="n"/>
      <c r="M77" s="12" t="n">
        <v>192</v>
      </c>
      <c r="N77" s="12" t="n"/>
      <c r="O77" s="12" t="n"/>
      <c r="P77" s="12" t="n"/>
    </row>
    <row customHeight="1" ht="10" r="78">
      <c r="B78" s="11" t="n"/>
      <c r="C78" s="11" t="n"/>
      <c r="D78" s="11" t="n"/>
      <c r="E78" s="12" t="n">
        <v>80</v>
      </c>
      <c r="F78" s="12" t="n"/>
      <c r="G78" s="12" t="n">
        <v>130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" r="80">
      <c r="B80" s="11" t="n"/>
      <c r="C80" s="11" t="n"/>
      <c r="D80" s="11" t="n"/>
      <c r="E80" s="11" t="n"/>
      <c r="F80" s="11" t="n"/>
      <c r="G80" s="11" t="n"/>
      <c r="H80" s="12" t="n">
        <v>153</v>
      </c>
      <c r="I80" s="12" t="n"/>
      <c r="J80" s="12" t="n">
        <v>192</v>
      </c>
      <c r="K80" s="11" t="n"/>
      <c r="L80" s="11" t="n"/>
      <c r="M80" s="11" t="n"/>
      <c r="N80" s="12" t="n"/>
      <c r="O80" s="12" t="n"/>
      <c r="P80" s="12" t="n"/>
    </row>
    <row customHeight="1" ht="10" r="81">
      <c r="B81" s="13" t="n">
        <v>37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" r="82">
      <c r="A82" s="1" t="n">
        <v>5</v>
      </c>
      <c r="B82" s="12" t="n">
        <v>1</v>
      </c>
      <c r="C82" s="12" t="n"/>
      <c r="D82" s="12" t="n">
        <v>37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" r="84">
      <c r="B84" s="11" t="n"/>
      <c r="C84" s="11" t="n"/>
      <c r="D84" s="11" t="n"/>
      <c r="E84" s="11" t="n"/>
      <c r="F84" s="11" t="n"/>
      <c r="G84" s="11" t="n"/>
      <c r="H84" s="12" t="n">
        <v>151</v>
      </c>
      <c r="I84" s="12" t="n"/>
      <c r="J84" s="12" t="n">
        <v>192</v>
      </c>
      <c r="K84" s="11" t="n"/>
      <c r="L84" s="11" t="n"/>
      <c r="M84" s="11" t="n"/>
      <c r="N84" s="12" t="n"/>
      <c r="O84" s="12" t="n"/>
      <c r="P84" s="12" t="n"/>
    </row>
    <row customHeight="1" ht="10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" r="86">
      <c r="B86" s="11" t="n"/>
      <c r="C86" s="11" t="n"/>
      <c r="D86" s="11" t="n"/>
      <c r="E86" s="12" t="n">
        <v>75</v>
      </c>
      <c r="F86" s="12" t="n"/>
      <c r="G86" s="12" t="n">
        <v>119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" r="88">
      <c r="B88" s="11" t="n"/>
      <c r="C88" s="11" t="n"/>
      <c r="D88" s="11" t="n"/>
      <c r="E88" s="11" t="n"/>
      <c r="F88" s="11" t="n"/>
      <c r="G88" s="11" t="n"/>
      <c r="H88" s="12" t="n">
        <v>167</v>
      </c>
      <c r="I88" s="12" t="n"/>
      <c r="J88" s="12" t="n">
        <v>192</v>
      </c>
      <c r="K88" s="11" t="n"/>
      <c r="L88" s="11" t="n"/>
      <c r="M88" s="11" t="n"/>
      <c r="N88" s="12" t="n"/>
      <c r="O88" s="12" t="n"/>
      <c r="P88" s="12" t="n"/>
    </row>
    <row customHeight="1" ht="10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" r="96">
      <c r="B96" s="11" t="n"/>
      <c r="C96" s="11" t="n"/>
      <c r="D96" s="11" t="n"/>
      <c r="E96" s="12" t="n">
        <v>192</v>
      </c>
      <c r="F96" s="12" t="n"/>
      <c r="G96" s="12" t="n">
        <v>192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" r="99">
      <c r="B99" s="13" t="n">
        <v>46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" r="100">
      <c r="A100" s="1" t="n">
        <v>6</v>
      </c>
      <c r="B100" s="12" t="n">
        <v>58</v>
      </c>
      <c r="C100" s="12" t="n"/>
      <c r="D100" s="12" t="n">
        <v>110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" r="104">
      <c r="B104" s="11" t="n"/>
      <c r="C104" s="11" t="n"/>
      <c r="D104" s="11" t="n"/>
      <c r="E104" s="12" t="n">
        <v>152</v>
      </c>
      <c r="F104" s="12" t="n"/>
      <c r="G104" s="12" t="n">
        <v>192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" r="112">
      <c r="B112" s="11" t="n"/>
      <c r="C112" s="11" t="n"/>
      <c r="D112" s="11" t="n"/>
      <c r="E112" s="11" t="n"/>
      <c r="F112" s="11" t="n"/>
      <c r="G112" s="11" t="n"/>
      <c r="H112" s="12" t="n">
        <v>155</v>
      </c>
      <c r="I112" s="12" t="n"/>
      <c r="J112" s="12" t="n">
        <v>192</v>
      </c>
      <c r="K112" s="11" t="n"/>
      <c r="L112" s="11" t="n"/>
      <c r="M112" s="11" t="n"/>
      <c r="N112" s="12" t="n"/>
      <c r="O112" s="12" t="n"/>
      <c r="P112" s="12" t="n"/>
    </row>
    <row customHeight="1" ht="10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" r="114">
      <c r="B114" s="11" t="n"/>
      <c r="C114" s="11" t="n"/>
      <c r="D114" s="11" t="n"/>
      <c r="E114" s="12" t="n">
        <v>83</v>
      </c>
      <c r="F114" s="12" t="n"/>
      <c r="G114" s="12" t="n">
        <v>130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" r="116">
      <c r="B116" s="11" t="n"/>
      <c r="C116" s="11" t="n"/>
      <c r="D116" s="11" t="n"/>
      <c r="E116" s="11" t="n"/>
      <c r="F116" s="11" t="n"/>
      <c r="G116" s="11" t="n"/>
      <c r="H116" s="12" t="n">
        <v>176</v>
      </c>
      <c r="I116" s="12" t="n"/>
      <c r="J116" s="12" t="n">
        <v>192</v>
      </c>
      <c r="K116" s="11" t="n"/>
      <c r="L116" s="11" t="n"/>
      <c r="M116" s="11" t="n"/>
      <c r="N116" s="12" t="n"/>
      <c r="O116" s="12" t="n"/>
      <c r="P116" s="12" t="n"/>
    </row>
    <row customHeight="1" ht="10" r="117">
      <c r="B117" s="13" t="n">
        <v>49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" r="118">
      <c r="A118" s="1" t="n">
        <v>7</v>
      </c>
      <c r="B118" s="12" t="n">
        <v>1</v>
      </c>
      <c r="C118" s="12" t="n"/>
      <c r="D118" s="12" t="n">
        <v>32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" r="120">
      <c r="B120" s="11" t="n"/>
      <c r="C120" s="11" t="n"/>
      <c r="D120" s="11" t="n"/>
      <c r="E120" s="11" t="n"/>
      <c r="F120" s="11" t="n"/>
      <c r="G120" s="11" t="n"/>
      <c r="H120" s="12" t="n">
        <v>140</v>
      </c>
      <c r="I120" s="12" t="n"/>
      <c r="J120" s="12" t="n">
        <v>192</v>
      </c>
      <c r="K120" s="11" t="n"/>
      <c r="L120" s="11" t="n"/>
      <c r="M120" s="11" t="n"/>
      <c r="N120" s="12" t="n"/>
      <c r="O120" s="12" t="n"/>
      <c r="P120" s="12" t="n"/>
    </row>
    <row customHeight="1" ht="10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" r="122">
      <c r="B122" s="11" t="n"/>
      <c r="C122" s="11" t="n"/>
      <c r="D122" s="11" t="n"/>
      <c r="E122" s="12" t="n">
        <v>75</v>
      </c>
      <c r="F122" s="12" t="n"/>
      <c r="G122" s="12" t="n">
        <v>115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" r="124">
      <c r="B124" s="11" t="n"/>
      <c r="C124" s="11" t="n"/>
      <c r="D124" s="11" t="n"/>
      <c r="E124" s="11" t="n"/>
      <c r="F124" s="11" t="n"/>
      <c r="G124" s="11" t="n"/>
      <c r="H124" s="12" t="n">
        <v>134</v>
      </c>
      <c r="I124" s="12" t="n"/>
      <c r="J124" s="12" t="n">
        <v>192</v>
      </c>
      <c r="K124" s="11" t="n"/>
      <c r="L124" s="11" t="n"/>
      <c r="M124" s="11" t="n"/>
      <c r="N124" s="12" t="n"/>
      <c r="O124" s="12" t="n"/>
      <c r="P124" s="12" t="n"/>
    </row>
    <row customHeight="1" ht="10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" r="130">
      <c r="B130" s="11" t="n"/>
      <c r="C130" s="11" t="n"/>
      <c r="D130" s="11" t="n"/>
      <c r="E130" s="11" t="n"/>
      <c r="F130" s="11" t="n"/>
      <c r="G130" s="11" t="n"/>
      <c r="H130" s="12" t="n">
        <v>192</v>
      </c>
      <c r="I130" s="12" t="n"/>
      <c r="J130" s="12" t="n">
        <v>192</v>
      </c>
      <c r="K130" s="11" t="n"/>
      <c r="L130" s="11" t="n"/>
      <c r="M130" s="11" t="n"/>
      <c r="N130" s="12" t="n"/>
      <c r="O130" s="12" t="n"/>
      <c r="P130" s="12" t="n"/>
    </row>
    <row customHeight="1" ht="10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" r="132">
      <c r="B132" s="11" t="n"/>
      <c r="C132" s="11" t="n"/>
      <c r="D132" s="11" t="n"/>
      <c r="E132" s="12" t="n">
        <v>127</v>
      </c>
      <c r="F132" s="12" t="n"/>
      <c r="G132" s="12" t="n">
        <v>169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" r="134">
      <c r="B134" s="11" t="n"/>
      <c r="C134" s="11" t="n"/>
      <c r="D134" s="11" t="n"/>
      <c r="E134" s="11" t="n"/>
      <c r="F134" s="11" t="n"/>
      <c r="G134" s="11" t="n"/>
      <c r="H134" s="12" t="n">
        <v>192</v>
      </c>
      <c r="I134" s="12" t="n"/>
      <c r="J134" s="12" t="n">
        <v>192</v>
      </c>
      <c r="K134" s="11" t="n"/>
      <c r="L134" s="11" t="n"/>
      <c r="M134" s="11" t="n"/>
      <c r="N134" s="12" t="n"/>
      <c r="O134" s="12" t="n"/>
      <c r="P134" s="12" t="n"/>
    </row>
    <row customHeight="1" ht="10" r="135">
      <c r="B135" s="13" t="n">
        <v>56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" r="136">
      <c r="A136" s="1" t="n">
        <v>8</v>
      </c>
      <c r="B136" s="12" t="n">
        <v>33</v>
      </c>
      <c r="C136" s="12" t="n"/>
      <c r="D136" s="12" t="n">
        <v>77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" r="138">
      <c r="B138" s="11" t="n"/>
      <c r="C138" s="11" t="n"/>
      <c r="D138" s="11" t="n"/>
      <c r="E138" s="11" t="n"/>
      <c r="F138" s="11" t="n"/>
      <c r="G138" s="11" t="n"/>
      <c r="H138" s="12" t="n">
        <v>192</v>
      </c>
      <c r="I138" s="12" t="n"/>
      <c r="J138" s="12" t="n">
        <v>192</v>
      </c>
      <c r="K138" s="11" t="n"/>
      <c r="L138" s="11" t="n"/>
      <c r="M138" s="11" t="n"/>
      <c r="N138" s="12" t="n"/>
      <c r="O138" s="12" t="n"/>
      <c r="P138" s="12" t="n"/>
    </row>
    <row customHeight="1" ht="10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" r="140">
      <c r="B140" s="11" t="n"/>
      <c r="C140" s="11" t="n"/>
      <c r="D140" s="11" t="n"/>
      <c r="E140" s="12" t="n">
        <v>123</v>
      </c>
      <c r="F140" s="12" t="n"/>
      <c r="G140" s="12" t="n">
        <v>164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" r="142">
      <c r="B142" s="11" t="n"/>
      <c r="C142" s="11" t="n"/>
      <c r="D142" s="11" t="n"/>
      <c r="E142" s="11" t="n"/>
      <c r="F142" s="11" t="n"/>
      <c r="G142" s="11" t="n"/>
      <c r="H142" s="12" t="n">
        <v>192</v>
      </c>
      <c r="I142" s="12" t="n"/>
      <c r="J142" s="12" t="n">
        <v>192</v>
      </c>
      <c r="K142" s="11" t="n"/>
      <c r="L142" s="11" t="n"/>
      <c r="M142" s="11" t="n"/>
      <c r="N142" s="12" t="n"/>
      <c r="O142" s="12" t="n"/>
      <c r="P142" s="12" t="n"/>
    </row>
    <row customHeight="1" ht="10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" r="148">
      <c r="B148" s="11" t="n"/>
      <c r="C148" s="11" t="n"/>
      <c r="D148" s="11" t="n"/>
      <c r="E148" s="11" t="n"/>
      <c r="F148" s="11" t="n"/>
      <c r="G148" s="11" t="n"/>
      <c r="H148" s="12" t="n">
        <v>192</v>
      </c>
      <c r="I148" s="12" t="n"/>
      <c r="J148" s="12" t="n">
        <v>192</v>
      </c>
      <c r="K148" s="11" t="n"/>
      <c r="L148" s="11" t="n"/>
      <c r="M148" s="11" t="n"/>
      <c r="N148" s="12" t="n"/>
      <c r="O148" s="12" t="n"/>
      <c r="P148" s="12" t="n"/>
    </row>
    <row customHeight="1" ht="10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" r="150">
      <c r="B150" s="11" t="n"/>
      <c r="C150" s="11" t="n"/>
      <c r="D150" s="11" t="n"/>
      <c r="E150" s="12" t="n">
        <v>102</v>
      </c>
      <c r="F150" s="12" t="n"/>
      <c r="G150" s="12" t="n">
        <v>147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" r="152">
      <c r="B152" s="11" t="n"/>
      <c r="C152" s="11" t="n"/>
      <c r="D152" s="11" t="n"/>
      <c r="E152" s="11" t="n"/>
      <c r="F152" s="11" t="n"/>
      <c r="G152" s="11" t="n"/>
      <c r="H152" s="12" t="n">
        <v>192</v>
      </c>
      <c r="I152" s="12" t="n"/>
      <c r="J152" s="12" t="n">
        <v>192</v>
      </c>
      <c r="K152" s="11" t="n"/>
      <c r="L152" s="11" t="n"/>
      <c r="M152" s="11" t="n"/>
      <c r="N152" s="12" t="n"/>
      <c r="O152" s="12" t="n"/>
      <c r="P152" s="12" t="n"/>
    </row>
    <row customHeight="1" ht="10" r="153">
      <c r="B153" s="13" t="n">
        <v>63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" r="154">
      <c r="A154" s="1" t="n">
        <v>9</v>
      </c>
      <c r="B154" s="12" t="n">
        <v>7</v>
      </c>
      <c r="C154" s="12" t="n"/>
      <c r="D154" s="12" t="n">
        <v>47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" r="156">
      <c r="B156" s="11" t="n"/>
      <c r="C156" s="11" t="n"/>
      <c r="D156" s="11" t="n"/>
      <c r="E156" s="11" t="n"/>
      <c r="F156" s="11" t="n"/>
      <c r="G156" s="11" t="n"/>
      <c r="H156" s="12" t="n">
        <v>192</v>
      </c>
      <c r="I156" s="12" t="n"/>
      <c r="J156" s="12" t="n">
        <v>192</v>
      </c>
      <c r="K156" s="11" t="n"/>
      <c r="L156" s="11" t="n"/>
      <c r="M156" s="11" t="n"/>
      <c r="N156" s="12" t="n"/>
      <c r="O156" s="12" t="n"/>
      <c r="P156" s="12" t="n"/>
    </row>
    <row customHeight="1" ht="10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" r="158">
      <c r="B158" s="11" t="n"/>
      <c r="C158" s="11" t="n"/>
      <c r="D158" s="11" t="n"/>
      <c r="E158" s="12" t="n">
        <v>87</v>
      </c>
      <c r="F158" s="12" t="n"/>
      <c r="G158" s="12" t="n">
        <v>137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" r="160">
      <c r="B160" s="11" t="n"/>
      <c r="C160" s="11" t="n"/>
      <c r="D160" s="11" t="n"/>
      <c r="E160" s="11" t="n"/>
      <c r="F160" s="11" t="n"/>
      <c r="G160" s="11" t="n"/>
      <c r="H160" s="12" t="n">
        <v>192</v>
      </c>
      <c r="I160" s="12" t="n"/>
      <c r="J160" s="12" t="n">
        <v>192</v>
      </c>
      <c r="K160" s="11" t="n"/>
      <c r="L160" s="11" t="n"/>
      <c r="M160" s="11" t="n"/>
      <c r="N160" s="12" t="n"/>
      <c r="O160" s="12" t="n"/>
      <c r="P160" s="12" t="n"/>
    </row>
    <row customHeight="1" ht="10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" r="168">
      <c r="B168" s="11" t="n"/>
      <c r="C168" s="11" t="n"/>
      <c r="D168" s="11" t="n"/>
      <c r="E168" s="12" t="n">
        <v>192</v>
      </c>
      <c r="F168" s="12" t="n"/>
      <c r="G168" s="12" t="n">
        <v>192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" r="171">
      <c r="B171" s="13" t="n">
        <v>70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" r="172">
      <c r="A172" s="1" t="n">
        <v>10</v>
      </c>
      <c r="B172" s="12" t="n">
        <v>82</v>
      </c>
      <c r="C172" s="12" t="n"/>
      <c r="D172" s="12" t="n">
        <v>147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" r="176">
      <c r="B176" s="11" t="n"/>
      <c r="C176" s="11" t="n"/>
      <c r="D176" s="11" t="n"/>
      <c r="E176" s="12" t="n">
        <v>192</v>
      </c>
      <c r="F176" s="12" t="n"/>
      <c r="G176" s="12" t="n">
        <v>192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" r="186">
      <c r="B186" s="11" t="n"/>
      <c r="C186" s="11" t="n"/>
      <c r="D186" s="11" t="n"/>
      <c r="E186" s="12" t="n">
        <v>151</v>
      </c>
      <c r="F186" s="12" t="n"/>
      <c r="G186" s="12" t="n">
        <v>192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" r="189">
      <c r="B189" s="13" t="n">
        <v>73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" r="190">
      <c r="A190" s="1" t="n">
        <v>11</v>
      </c>
      <c r="B190" s="12" t="n">
        <v>1</v>
      </c>
      <c r="C190" s="12" t="n"/>
      <c r="D190" s="12" t="n">
        <v>11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" r="192">
      <c r="B192" s="11" t="n"/>
      <c r="C192" s="11" t="n"/>
      <c r="D192" s="11" t="n"/>
      <c r="E192" s="11" t="n"/>
      <c r="F192" s="11" t="n"/>
      <c r="G192" s="11" t="n"/>
      <c r="H192" s="12" t="n">
        <v>192</v>
      </c>
      <c r="I192" s="12" t="n"/>
      <c r="J192" s="12" t="n">
        <v>192</v>
      </c>
      <c r="K192" s="11" t="n"/>
      <c r="L192" s="11" t="n"/>
      <c r="M192" s="11" t="n"/>
      <c r="N192" s="12" t="n"/>
      <c r="O192" s="12" t="n"/>
      <c r="P192" s="12" t="n"/>
    </row>
    <row customHeight="1" ht="10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" r="194">
      <c r="B194" s="11" t="n"/>
      <c r="C194" s="11" t="n"/>
      <c r="D194" s="11" t="n"/>
      <c r="E194" s="12" t="n">
        <v>104</v>
      </c>
      <c r="F194" s="12" t="n"/>
      <c r="G194" s="12" t="n">
        <v>145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" r="196">
      <c r="B196" s="11" t="n"/>
      <c r="C196" s="11" t="n"/>
      <c r="D196" s="11" t="n"/>
      <c r="E196" s="11" t="n"/>
      <c r="F196" s="11" t="n"/>
      <c r="G196" s="11" t="n"/>
      <c r="H196" s="12" t="n">
        <v>192</v>
      </c>
      <c r="I196" s="12" t="n"/>
      <c r="J196" s="12" t="n">
        <v>192</v>
      </c>
      <c r="K196" s="11" t="n"/>
      <c r="L196" s="11" t="n"/>
      <c r="M196" s="11" t="n"/>
      <c r="N196" s="12" t="n"/>
      <c r="O196" s="12" t="n"/>
      <c r="P196" s="12" t="n"/>
    </row>
    <row customHeight="1" ht="10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" r="204">
      <c r="B204" s="11" t="n"/>
      <c r="C204" s="11" t="n"/>
      <c r="D204" s="11" t="n"/>
      <c r="E204" s="12" t="n">
        <v>143</v>
      </c>
      <c r="F204" s="12" t="n"/>
      <c r="G204" s="12" t="n">
        <v>192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" r="207">
      <c r="B207" s="13" t="n">
        <v>78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" r="208">
      <c r="A208" s="1" t="n">
        <v>12</v>
      </c>
      <c r="B208" s="12" t="n">
        <v>30</v>
      </c>
      <c r="C208" s="12" t="n"/>
      <c r="D208" s="12" t="n">
        <v>105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" r="212">
      <c r="B212" s="11" t="n"/>
      <c r="C212" s="11" t="n"/>
      <c r="D212" s="11" t="n"/>
      <c r="E212" s="12" t="n">
        <v>143</v>
      </c>
      <c r="F212" s="12" t="n"/>
      <c r="G212" s="12" t="n">
        <v>192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" r="220">
      <c r="B220" s="11" t="n"/>
      <c r="C220" s="11" t="n"/>
      <c r="D220" s="11" t="n"/>
      <c r="E220" s="11" t="n"/>
      <c r="F220" s="11" t="n"/>
      <c r="G220" s="11" t="n"/>
      <c r="H220" s="12" t="n">
        <v>156</v>
      </c>
      <c r="I220" s="12" t="n"/>
      <c r="J220" s="12" t="n">
        <v>192</v>
      </c>
      <c r="K220" s="11" t="n"/>
      <c r="L220" s="11" t="n"/>
      <c r="M220" s="11" t="n"/>
      <c r="N220" s="12" t="n"/>
      <c r="O220" s="12" t="n"/>
      <c r="P220" s="12" t="n"/>
    </row>
    <row customHeight="1" ht="10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" r="222">
      <c r="B222" s="11" t="n"/>
      <c r="C222" s="11" t="n"/>
      <c r="D222" s="11" t="n"/>
      <c r="E222" s="12" t="n">
        <v>70</v>
      </c>
      <c r="F222" s="12" t="n"/>
      <c r="G222" s="12" t="n">
        <v>134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" r="224">
      <c r="B224" s="11" t="n"/>
      <c r="C224" s="11" t="n"/>
      <c r="D224" s="11" t="n"/>
      <c r="E224" s="11" t="n"/>
      <c r="F224" s="11" t="n"/>
      <c r="G224" s="11" t="n"/>
      <c r="H224" s="12" t="n">
        <v>152</v>
      </c>
      <c r="I224" s="12" t="n"/>
      <c r="J224" s="12" t="n">
        <v>192</v>
      </c>
      <c r="K224" s="11" t="n"/>
      <c r="L224" s="11" t="n"/>
      <c r="M224" s="11" t="n"/>
      <c r="N224" s="12" t="n"/>
      <c r="O224" s="12" t="n"/>
      <c r="P224" s="12" t="n"/>
    </row>
    <row customHeight="1" ht="10" r="225">
      <c r="B225" s="13" t="n">
        <v>81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" r="226">
      <c r="A226" s="1" t="n">
        <v>13</v>
      </c>
      <c r="B226" s="12" t="n">
        <v>1</v>
      </c>
      <c r="C226" s="12" t="n"/>
      <c r="D226" s="12" t="n">
        <v>25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" r="228">
      <c r="B228" s="11" t="n"/>
      <c r="C228" s="11" t="n"/>
      <c r="D228" s="11" t="n"/>
      <c r="E228" s="11" t="n"/>
      <c r="F228" s="11" t="n"/>
      <c r="G228" s="11" t="n"/>
      <c r="H228" s="12" t="n">
        <v>157</v>
      </c>
      <c r="I228" s="12" t="n"/>
      <c r="J228" s="12" t="n">
        <v>192</v>
      </c>
      <c r="K228" s="11" t="n"/>
      <c r="L228" s="11" t="n"/>
      <c r="M228" s="11" t="n"/>
      <c r="N228" s="12" t="n"/>
      <c r="O228" s="12" t="n"/>
      <c r="P228" s="12" t="n"/>
    </row>
    <row customHeight="1" ht="10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" r="230">
      <c r="B230" s="11" t="n"/>
      <c r="C230" s="11" t="n"/>
      <c r="D230" s="11" t="n"/>
      <c r="E230" s="12" t="n">
        <v>70</v>
      </c>
      <c r="F230" s="12" t="n"/>
      <c r="G230" s="12" t="n">
        <v>135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" r="232">
      <c r="B232" s="11" t="n"/>
      <c r="C232" s="11" t="n"/>
      <c r="D232" s="11" t="n"/>
      <c r="E232" s="11" t="n"/>
      <c r="F232" s="11" t="n"/>
      <c r="G232" s="11" t="n"/>
      <c r="H232" s="12" t="n">
        <v>155</v>
      </c>
      <c r="I232" s="12" t="n"/>
      <c r="J232" s="12" t="n">
        <v>192</v>
      </c>
      <c r="K232" s="11" t="n"/>
      <c r="L232" s="11" t="n"/>
      <c r="M232" s="11" t="n"/>
      <c r="N232" s="12" t="n"/>
      <c r="O232" s="12" t="n"/>
      <c r="P232" s="12" t="n"/>
    </row>
    <row customHeight="1" ht="10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>
        <v>192</v>
      </c>
      <c r="L237" s="12" t="n"/>
      <c r="M237" s="12" t="n">
        <v>192</v>
      </c>
      <c r="N237" s="12" t="n"/>
      <c r="O237" s="12" t="n"/>
      <c r="P237" s="12" t="n"/>
    </row>
    <row customHeight="1" ht="10" r="238">
      <c r="B238" s="11" t="n"/>
      <c r="C238" s="11" t="n"/>
      <c r="D238" s="11" t="n"/>
      <c r="E238" s="11" t="n"/>
      <c r="F238" s="11" t="n"/>
      <c r="G238" s="11" t="n"/>
      <c r="H238" s="12" t="n">
        <v>127</v>
      </c>
      <c r="I238" s="12" t="n"/>
      <c r="J238" s="12" t="n">
        <v>165</v>
      </c>
      <c r="K238" s="11" t="n"/>
      <c r="L238" s="11" t="n"/>
      <c r="M238" s="11" t="n"/>
      <c r="N238" s="12" t="n"/>
      <c r="O238" s="12" t="n"/>
      <c r="P238" s="12" t="n"/>
    </row>
    <row customHeight="1" ht="10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>
        <v>192</v>
      </c>
      <c r="L239" s="12" t="n"/>
      <c r="M239" s="12" t="n">
        <v>192</v>
      </c>
      <c r="N239" s="12" t="n"/>
      <c r="O239" s="12" t="n"/>
      <c r="P239" s="12" t="n"/>
    </row>
    <row customHeight="1" ht="10" r="240">
      <c r="B240" s="11" t="n"/>
      <c r="C240" s="11" t="n"/>
      <c r="D240" s="11" t="n"/>
      <c r="E240" s="12" t="n">
        <v>41</v>
      </c>
      <c r="F240" s="12" t="n"/>
      <c r="G240" s="12" t="n">
        <v>87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>
        <v>178</v>
      </c>
      <c r="L241" s="12" t="n"/>
      <c r="M241" s="12" t="n">
        <v>192</v>
      </c>
      <c r="N241" s="12" t="n"/>
      <c r="O241" s="12" t="n"/>
      <c r="P241" s="12" t="n"/>
    </row>
    <row customHeight="1" ht="10" r="242">
      <c r="B242" s="11" t="n"/>
      <c r="C242" s="11" t="n"/>
      <c r="D242" s="11" t="n"/>
      <c r="E242" s="11" t="n"/>
      <c r="F242" s="11" t="n"/>
      <c r="G242" s="11" t="n"/>
      <c r="H242" s="12" t="n">
        <v>101</v>
      </c>
      <c r="I242" s="12" t="n"/>
      <c r="J242" s="12" t="n">
        <v>145</v>
      </c>
      <c r="K242" s="11" t="n"/>
      <c r="L242" s="11" t="n"/>
      <c r="M242" s="11" t="n"/>
      <c r="N242" s="12" t="n"/>
      <c r="O242" s="12" t="n"/>
      <c r="P242" s="12" t="n"/>
    </row>
    <row customHeight="1" ht="10" r="243">
      <c r="B243" s="13" t="n">
        <v>88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>
        <v>181</v>
      </c>
      <c r="L243" s="12" t="n"/>
      <c r="M243" s="12" t="n">
        <v>192</v>
      </c>
      <c r="N243" s="12" t="n"/>
      <c r="O243" s="12" t="n"/>
      <c r="P243" s="12" t="n"/>
    </row>
    <row customHeight="1" ht="10" r="244">
      <c r="A244" s="1" t="n">
        <v>14</v>
      </c>
      <c r="B244" s="12" t="n">
        <v>1</v>
      </c>
      <c r="C244" s="12" t="n"/>
      <c r="D244" s="12" t="n">
        <v>8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>
        <v>181</v>
      </c>
      <c r="L245" s="12" t="n"/>
      <c r="M245" s="12" t="n">
        <v>192</v>
      </c>
      <c r="N245" s="12" t="n"/>
      <c r="O245" s="12" t="n"/>
      <c r="P245" s="12" t="n"/>
    </row>
    <row customHeight="1" ht="10" r="246">
      <c r="B246" s="11" t="n"/>
      <c r="C246" s="11" t="n"/>
      <c r="D246" s="11" t="n"/>
      <c r="E246" s="11" t="n"/>
      <c r="F246" s="11" t="n"/>
      <c r="G246" s="11" t="n"/>
      <c r="H246" s="12" t="n">
        <v>121</v>
      </c>
      <c r="I246" s="12" t="n"/>
      <c r="J246" s="12" t="n">
        <v>164</v>
      </c>
      <c r="K246" s="11" t="n"/>
      <c r="L246" s="11" t="n"/>
      <c r="M246" s="11" t="n"/>
      <c r="N246" s="12" t="n"/>
      <c r="O246" s="12" t="n"/>
      <c r="P246" s="12" t="n"/>
    </row>
    <row customHeight="1" ht="10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>
        <v>186</v>
      </c>
      <c r="L247" s="12" t="n"/>
      <c r="M247" s="12" t="n">
        <v>192</v>
      </c>
      <c r="N247" s="12" t="n"/>
      <c r="O247" s="12" t="n"/>
      <c r="P247" s="12" t="n"/>
    </row>
    <row customHeight="1" ht="10" r="248">
      <c r="B248" s="11" t="n"/>
      <c r="C248" s="11" t="n"/>
      <c r="D248" s="11" t="n"/>
      <c r="E248" s="12" t="n">
        <v>56</v>
      </c>
      <c r="F248" s="12" t="n"/>
      <c r="G248" s="12" t="n">
        <v>98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>
        <v>169</v>
      </c>
      <c r="L249" s="12" t="n"/>
      <c r="M249" s="12" t="n">
        <v>192</v>
      </c>
      <c r="N249" s="12" t="n"/>
      <c r="O249" s="12" t="n"/>
      <c r="P249" s="12" t="n"/>
    </row>
    <row customHeight="1" ht="10" r="250">
      <c r="B250" s="11" t="n"/>
      <c r="C250" s="11" t="n"/>
      <c r="D250" s="11" t="n"/>
      <c r="E250" s="11" t="n"/>
      <c r="F250" s="11" t="n"/>
      <c r="G250" s="11" t="n"/>
      <c r="H250" s="12" t="n">
        <v>116</v>
      </c>
      <c r="I250" s="12" t="n"/>
      <c r="J250" s="12" t="n">
        <v>156</v>
      </c>
      <c r="K250" s="11" t="n"/>
      <c r="L250" s="11" t="n"/>
      <c r="M250" s="11" t="n"/>
      <c r="N250" s="12" t="n"/>
      <c r="O250" s="12" t="n"/>
      <c r="P250" s="12" t="n"/>
    </row>
    <row customHeight="1" ht="10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>
        <v>166</v>
      </c>
      <c r="L251" s="12" t="n"/>
      <c r="M251" s="12" t="n">
        <v>192</v>
      </c>
      <c r="N251" s="12" t="n"/>
      <c r="O251" s="12" t="n"/>
      <c r="P251" s="12" t="n"/>
    </row>
    <row customHeight="1" ht="10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" r="258">
      <c r="B258" s="11" t="n"/>
      <c r="C258" s="11" t="n"/>
      <c r="D258" s="11" t="n"/>
      <c r="E258" s="12" t="n"/>
      <c r="F258" s="12" t="n"/>
      <c r="G258" s="12" t="n"/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" r="261">
      <c r="B261" s="13" t="n">
        <v>103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" r="262">
      <c r="A262" s="1" t="n">
        <v>15</v>
      </c>
      <c r="B262" s="12" t="n">
        <v>192</v>
      </c>
      <c r="C262" s="12" t="n"/>
      <c r="D262" s="12" t="n">
        <v>192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" r="266">
      <c r="B266" s="11" t="n"/>
      <c r="C266" s="11" t="n"/>
      <c r="D266" s="11" t="n"/>
      <c r="E266" s="12" t="n"/>
      <c r="F266" s="12" t="n"/>
      <c r="G266" s="12" t="n"/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" r="276">
      <c r="B276" s="11" t="n"/>
      <c r="C276" s="11" t="n"/>
      <c r="D276" s="11" t="n"/>
      <c r="E276" s="12" t="n">
        <v>143</v>
      </c>
      <c r="F276" s="12" t="n"/>
      <c r="G276" s="12" t="n">
        <v>192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" r="279">
      <c r="B279" s="13" t="n">
        <v>104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" r="280">
      <c r="A280" s="1" t="n">
        <v>16</v>
      </c>
      <c r="B280" s="12" t="n">
        <v>49</v>
      </c>
      <c r="C280" s="12" t="n"/>
      <c r="D280" s="12" t="n">
        <v>110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" r="284">
      <c r="B284" s="11" t="n"/>
      <c r="C284" s="11" t="n"/>
      <c r="D284" s="11" t="n"/>
      <c r="E284" s="12" t="n">
        <v>141</v>
      </c>
      <c r="F284" s="12" t="n"/>
      <c r="G284" s="12" t="n">
        <v>192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" r="292">
      <c r="B292" s="11" t="n"/>
      <c r="C292" s="11" t="n"/>
      <c r="D292" s="11" t="n"/>
      <c r="E292" s="11" t="n"/>
      <c r="F292" s="11" t="n"/>
      <c r="G292" s="11" t="n"/>
      <c r="H292" s="12" t="n">
        <v>155</v>
      </c>
      <c r="I292" s="12" t="n"/>
      <c r="J292" s="12" t="n">
        <v>192</v>
      </c>
      <c r="K292" s="11" t="n"/>
      <c r="L292" s="11" t="n"/>
      <c r="M292" s="11" t="n"/>
      <c r="N292" s="12" t="n"/>
      <c r="O292" s="12" t="n"/>
      <c r="P292" s="12" t="n"/>
    </row>
    <row customHeight="1" ht="10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" r="294">
      <c r="B294" s="11" t="n"/>
      <c r="C294" s="11" t="n"/>
      <c r="D294" s="11" t="n"/>
      <c r="E294" s="12" t="n">
        <v>100</v>
      </c>
      <c r="F294" s="12" t="n"/>
      <c r="G294" s="12" t="n">
        <v>133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" r="296">
      <c r="B296" s="11" t="n"/>
      <c r="C296" s="11" t="n"/>
      <c r="D296" s="11" t="n"/>
      <c r="E296" s="11" t="n"/>
      <c r="F296" s="11" t="n"/>
      <c r="G296" s="11" t="n"/>
      <c r="H296" s="12" t="n">
        <v>168</v>
      </c>
      <c r="I296" s="12" t="n"/>
      <c r="J296" s="12" t="n">
        <v>192</v>
      </c>
      <c r="K296" s="11" t="n"/>
      <c r="L296" s="11" t="n"/>
      <c r="M296" s="11" t="n"/>
      <c r="N296" s="12" t="n"/>
      <c r="O296" s="12" t="n"/>
      <c r="P296" s="12" t="n"/>
    </row>
    <row customHeight="1" ht="10" r="297">
      <c r="B297" s="13" t="n">
        <v>107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" r="298">
      <c r="A298" s="1" t="n">
        <v>17</v>
      </c>
      <c r="B298" s="12" t="n">
        <v>12</v>
      </c>
      <c r="C298" s="12" t="n"/>
      <c r="D298" s="12" t="n">
        <v>50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" r="300">
      <c r="B300" s="11" t="n"/>
      <c r="C300" s="11" t="n"/>
      <c r="D300" s="11" t="n"/>
      <c r="E300" s="11" t="n"/>
      <c r="F300" s="11" t="n"/>
      <c r="G300" s="11" t="n"/>
      <c r="H300" s="12" t="n">
        <v>181</v>
      </c>
      <c r="I300" s="12" t="n"/>
      <c r="J300" s="12" t="n">
        <v>192</v>
      </c>
      <c r="K300" s="11" t="n"/>
      <c r="L300" s="11" t="n"/>
      <c r="M300" s="11" t="n"/>
      <c r="N300" s="12" t="n"/>
      <c r="O300" s="12" t="n"/>
      <c r="P300" s="12" t="n"/>
    </row>
    <row customHeight="1" ht="10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" r="302">
      <c r="B302" s="11" t="n"/>
      <c r="C302" s="11" t="n"/>
      <c r="D302" s="11" t="n"/>
      <c r="E302" s="12" t="n">
        <v>104</v>
      </c>
      <c r="F302" s="12" t="n"/>
      <c r="G302" s="12" t="n">
        <v>140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" r="304">
      <c r="B304" s="11" t="n"/>
      <c r="C304" s="11" t="n"/>
      <c r="D304" s="11" t="n"/>
      <c r="E304" s="11" t="n"/>
      <c r="F304" s="11" t="n"/>
      <c r="G304" s="11" t="n"/>
      <c r="H304" s="12" t="n">
        <v>172</v>
      </c>
      <c r="I304" s="12" t="n"/>
      <c r="J304" s="12" t="n">
        <v>192</v>
      </c>
      <c r="K304" s="11" t="n"/>
      <c r="L304" s="11" t="n"/>
      <c r="M304" s="11" t="n"/>
      <c r="N304" s="12" t="n"/>
      <c r="O304" s="12" t="n"/>
      <c r="P304" s="12" t="n"/>
    </row>
    <row customHeight="1" ht="10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" r="310">
      <c r="B310" s="11" t="n"/>
      <c r="C310" s="11" t="n"/>
      <c r="D310" s="11" t="n"/>
      <c r="E310" s="11" t="n"/>
      <c r="F310" s="11" t="n"/>
      <c r="G310" s="11" t="n"/>
      <c r="H310" s="12" t="n">
        <v>152</v>
      </c>
      <c r="I310" s="12" t="n"/>
      <c r="J310" s="12" t="n">
        <v>192</v>
      </c>
      <c r="K310" s="11" t="n"/>
      <c r="L310" s="11" t="n"/>
      <c r="M310" s="11" t="n"/>
      <c r="N310" s="12" t="n"/>
      <c r="O310" s="12" t="n"/>
      <c r="P310" s="12" t="n"/>
    </row>
    <row customHeight="1" ht="10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" r="312">
      <c r="B312" s="11" t="n"/>
      <c r="C312" s="11" t="n"/>
      <c r="D312" s="11" t="n"/>
      <c r="E312" s="12" t="n">
        <v>92</v>
      </c>
      <c r="F312" s="12" t="n"/>
      <c r="G312" s="12" t="n">
        <v>136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" r="314">
      <c r="B314" s="11" t="n"/>
      <c r="C314" s="11" t="n"/>
      <c r="D314" s="11" t="n"/>
      <c r="E314" s="11" t="n"/>
      <c r="F314" s="11" t="n"/>
      <c r="G314" s="11" t="n"/>
      <c r="H314" s="12" t="n">
        <v>163</v>
      </c>
      <c r="I314" s="12" t="n"/>
      <c r="J314" s="12" t="n">
        <v>192</v>
      </c>
      <c r="K314" s="11" t="n"/>
      <c r="L314" s="11" t="n"/>
      <c r="M314" s="11" t="n"/>
      <c r="N314" s="12" t="n"/>
      <c r="O314" s="12" t="n"/>
      <c r="P314" s="12" t="n"/>
    </row>
    <row customHeight="1" ht="10" r="315">
      <c r="B315" s="13" t="n">
        <v>114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" r="316">
      <c r="A316" s="1" t="n">
        <v>18</v>
      </c>
      <c r="B316" s="12" t="n">
        <v>32</v>
      </c>
      <c r="C316" s="12" t="n"/>
      <c r="D316" s="12" t="n">
        <v>65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>
        <v>192</v>
      </c>
      <c r="L317" s="12" t="n"/>
      <c r="M317" s="12" t="n">
        <v>192</v>
      </c>
      <c r="N317" s="12" t="n"/>
      <c r="O317" s="12" t="n"/>
      <c r="P317" s="12" t="n"/>
    </row>
    <row customHeight="1" ht="10" r="318">
      <c r="B318" s="11" t="n"/>
      <c r="C318" s="11" t="n"/>
      <c r="D318" s="11" t="n"/>
      <c r="E318" s="11" t="n"/>
      <c r="F318" s="11" t="n"/>
      <c r="G318" s="11" t="n"/>
      <c r="H318" s="12" t="n">
        <v>151</v>
      </c>
      <c r="I318" s="12" t="n"/>
      <c r="J318" s="12" t="n">
        <v>190</v>
      </c>
      <c r="K318" s="11" t="n"/>
      <c r="L318" s="11" t="n"/>
      <c r="M318" s="11" t="n"/>
      <c r="N318" s="12" t="n"/>
      <c r="O318" s="12" t="n"/>
      <c r="P318" s="12" t="n"/>
    </row>
    <row customHeight="1" ht="10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>
        <v>192</v>
      </c>
      <c r="L319" s="12" t="n"/>
      <c r="M319" s="12" t="n">
        <v>192</v>
      </c>
      <c r="N319" s="12" t="n"/>
      <c r="O319" s="12" t="n"/>
      <c r="P319" s="12" t="n"/>
    </row>
    <row customHeight="1" ht="10" r="320">
      <c r="B320" s="11" t="n"/>
      <c r="C320" s="11" t="n"/>
      <c r="D320" s="11" t="n"/>
      <c r="E320" s="12" t="n">
        <v>86</v>
      </c>
      <c r="F320" s="12" t="n"/>
      <c r="G320" s="12" t="n">
        <v>130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>
        <v>192</v>
      </c>
      <c r="L321" s="12" t="n"/>
      <c r="M321" s="12" t="n">
        <v>192</v>
      </c>
      <c r="N321" s="12" t="n"/>
      <c r="O321" s="12" t="n"/>
      <c r="P321" s="12" t="n"/>
    </row>
    <row customHeight="1" ht="10" r="322">
      <c r="B322" s="11" t="n"/>
      <c r="C322" s="11" t="n"/>
      <c r="D322" s="11" t="n"/>
      <c r="E322" s="11" t="n"/>
      <c r="F322" s="11" t="n"/>
      <c r="G322" s="11" t="n"/>
      <c r="H322" s="12" t="n">
        <v>152</v>
      </c>
      <c r="I322" s="12" t="n"/>
      <c r="J322" s="12" t="n">
        <v>191</v>
      </c>
      <c r="K322" s="11" t="n"/>
      <c r="L322" s="11" t="n"/>
      <c r="M322" s="11" t="n"/>
      <c r="N322" s="12" t="n"/>
      <c r="O322" s="12" t="n"/>
      <c r="P322" s="12" t="n"/>
    </row>
    <row customHeight="1" ht="10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>
        <v>192</v>
      </c>
      <c r="L323" s="12" t="n"/>
      <c r="M323" s="12" t="n">
        <v>192</v>
      </c>
      <c r="N323" s="12" t="n"/>
      <c r="O323" s="12" t="n"/>
      <c r="P323" s="12" t="n"/>
    </row>
    <row customHeight="1" ht="10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" r="328">
      <c r="B328" s="11" t="n"/>
      <c r="C328" s="11" t="n"/>
      <c r="D328" s="11" t="n"/>
      <c r="E328" s="11" t="n"/>
      <c r="F328" s="11" t="n"/>
      <c r="G328" s="11" t="n"/>
      <c r="H328" s="12" t="n">
        <v>153</v>
      </c>
      <c r="I328" s="12" t="n"/>
      <c r="J328" s="12" t="n">
        <v>192</v>
      </c>
      <c r="K328" s="11" t="n"/>
      <c r="L328" s="11" t="n"/>
      <c r="M328" s="11" t="n"/>
      <c r="N328" s="12" t="n"/>
      <c r="O328" s="12" t="n"/>
      <c r="P328" s="12" t="n"/>
    </row>
    <row customHeight="1" ht="10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" r="330">
      <c r="B330" s="11" t="n"/>
      <c r="C330" s="11" t="n"/>
      <c r="D330" s="11" t="n"/>
      <c r="E330" s="12" t="n">
        <v>80</v>
      </c>
      <c r="F330" s="12" t="n"/>
      <c r="G330" s="12" t="n">
        <v>132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" r="332">
      <c r="B332" s="11" t="n"/>
      <c r="C332" s="11" t="n"/>
      <c r="D332" s="11" t="n"/>
      <c r="E332" s="11" t="n"/>
      <c r="F332" s="11" t="n"/>
      <c r="G332" s="11" t="n"/>
      <c r="H332" s="12" t="n">
        <v>168</v>
      </c>
      <c r="I332" s="12" t="n"/>
      <c r="J332" s="12" t="n">
        <v>192</v>
      </c>
      <c r="K332" s="11" t="n"/>
      <c r="L332" s="11" t="n"/>
      <c r="M332" s="11" t="n"/>
      <c r="N332" s="12" t="n"/>
      <c r="O332" s="12" t="n"/>
      <c r="P332" s="12" t="n"/>
    </row>
    <row customHeight="1" ht="10" r="333">
      <c r="B333" s="13" t="n">
        <v>125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" r="334">
      <c r="A334" s="1" t="n">
        <v>19</v>
      </c>
      <c r="B334" s="12" t="n">
        <v>1</v>
      </c>
      <c r="C334" s="12" t="n"/>
      <c r="D334" s="12" t="n">
        <v>53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" r="336">
      <c r="B336" s="11" t="n"/>
      <c r="C336" s="11" t="n"/>
      <c r="D336" s="11" t="n"/>
      <c r="E336" s="11" t="n"/>
      <c r="F336" s="11" t="n"/>
      <c r="G336" s="11" t="n"/>
      <c r="H336" s="12" t="n">
        <v>178</v>
      </c>
      <c r="I336" s="12" t="n"/>
      <c r="J336" s="12" t="n">
        <v>192</v>
      </c>
      <c r="K336" s="11" t="n"/>
      <c r="L336" s="11" t="n"/>
      <c r="M336" s="11" t="n"/>
      <c r="N336" s="12" t="n"/>
      <c r="O336" s="12" t="n"/>
      <c r="P336" s="12" t="n"/>
    </row>
    <row customHeight="1" ht="10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" r="338">
      <c r="B338" s="11" t="n"/>
      <c r="C338" s="11" t="n"/>
      <c r="D338" s="11" t="n"/>
      <c r="E338" s="12" t="n">
        <v>105</v>
      </c>
      <c r="F338" s="12" t="n"/>
      <c r="G338" s="12" t="n">
        <v>150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" r="340">
      <c r="B340" s="11" t="n"/>
      <c r="C340" s="11" t="n"/>
      <c r="D340" s="11" t="n"/>
      <c r="E340" s="11" t="n"/>
      <c r="F340" s="11" t="n"/>
      <c r="G340" s="11" t="n"/>
      <c r="H340" s="12" t="n">
        <v>192</v>
      </c>
      <c r="I340" s="12" t="n"/>
      <c r="J340" s="12" t="n">
        <v>192</v>
      </c>
      <c r="K340" s="11" t="n"/>
      <c r="L340" s="11" t="n"/>
      <c r="M340" s="11" t="n"/>
      <c r="N340" s="12" t="n"/>
      <c r="O340" s="12" t="n"/>
      <c r="P340" s="12" t="n"/>
    </row>
    <row customHeight="1" ht="10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" r="348">
      <c r="B348" s="11" t="n"/>
      <c r="C348" s="11" t="n"/>
      <c r="D348" s="11" t="n"/>
      <c r="E348" s="12" t="n"/>
      <c r="F348" s="12" t="n"/>
      <c r="G348" s="12" t="n"/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" r="351">
      <c r="B351" s="13" t="n">
        <v>132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" r="352">
      <c r="A352" s="1" t="n">
        <v>20</v>
      </c>
      <c r="B352" s="12" t="n">
        <v>1</v>
      </c>
      <c r="C352" s="12" t="n"/>
      <c r="D352" s="12" t="n">
        <v>192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" r="356">
      <c r="B356" s="11" t="n"/>
      <c r="C356" s="11" t="n"/>
      <c r="D356" s="11" t="n"/>
      <c r="E356" s="12" t="n"/>
      <c r="F356" s="12" t="n"/>
      <c r="G356" s="12" t="n"/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>
        <v>192</v>
      </c>
      <c r="L363" s="12" t="n"/>
      <c r="M363" s="12" t="n">
        <v>192</v>
      </c>
      <c r="N363" s="12" t="n"/>
      <c r="O363" s="12" t="n"/>
      <c r="P363" s="12" t="n"/>
    </row>
    <row customHeight="1" ht="10" r="364">
      <c r="B364" s="11" t="n"/>
      <c r="C364" s="11" t="n"/>
      <c r="D364" s="11" t="n"/>
      <c r="E364" s="11" t="n"/>
      <c r="F364" s="11" t="n"/>
      <c r="G364" s="11" t="n"/>
      <c r="H364" s="12" t="n">
        <v>145</v>
      </c>
      <c r="I364" s="12" t="n"/>
      <c r="J364" s="12" t="n">
        <v>191</v>
      </c>
      <c r="K364" s="11" t="n"/>
      <c r="L364" s="11" t="n"/>
      <c r="M364" s="11" t="n"/>
      <c r="N364" s="12" t="n"/>
      <c r="O364" s="12" t="n"/>
      <c r="P364" s="12" t="n"/>
    </row>
    <row customHeight="1" ht="10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>
        <v>192</v>
      </c>
      <c r="L365" s="12" t="n"/>
      <c r="M365" s="12" t="n">
        <v>192</v>
      </c>
      <c r="N365" s="12" t="n"/>
      <c r="O365" s="12" t="n"/>
      <c r="P365" s="12" t="n"/>
    </row>
    <row customHeight="1" ht="10" r="366">
      <c r="B366" s="11" t="n"/>
      <c r="C366" s="11" t="n"/>
      <c r="D366" s="11" t="n"/>
      <c r="E366" s="12" t="n">
        <v>58</v>
      </c>
      <c r="F366" s="12" t="n"/>
      <c r="G366" s="12" t="n">
        <v>112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>
        <v>192</v>
      </c>
      <c r="L367" s="12" t="n"/>
      <c r="M367" s="12" t="n">
        <v>192</v>
      </c>
      <c r="N367" s="12" t="n"/>
      <c r="O367" s="12" t="n"/>
      <c r="P367" s="12" t="n"/>
    </row>
    <row customHeight="1" ht="10" r="368">
      <c r="B368" s="11" t="n"/>
      <c r="C368" s="11" t="n"/>
      <c r="D368" s="11" t="n"/>
      <c r="E368" s="11" t="n"/>
      <c r="F368" s="11" t="n"/>
      <c r="G368" s="11" t="n"/>
      <c r="H368" s="12" t="n">
        <v>141</v>
      </c>
      <c r="I368" s="12" t="n"/>
      <c r="J368" s="12" t="n">
        <v>182</v>
      </c>
      <c r="K368" s="11" t="n"/>
      <c r="L368" s="11" t="n"/>
      <c r="M368" s="11" t="n"/>
      <c r="N368" s="12" t="n"/>
      <c r="O368" s="12" t="n"/>
      <c r="P368" s="12" t="n"/>
    </row>
    <row customHeight="1" ht="10" r="369">
      <c r="B369" s="13" t="n">
        <v>133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>
        <v>192</v>
      </c>
      <c r="L369" s="12" t="n"/>
      <c r="M369" s="12" t="n">
        <v>192</v>
      </c>
      <c r="N369" s="12" t="n"/>
      <c r="O369" s="12" t="n"/>
      <c r="P369" s="12" t="n"/>
    </row>
    <row customHeight="1" ht="10" r="370">
      <c r="A370" s="1" t="n">
        <v>21</v>
      </c>
      <c r="B370" s="12" t="n">
        <v>1</v>
      </c>
      <c r="C370" s="12" t="n"/>
      <c r="D370" s="12" t="n">
        <v>13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>
        <v>162</v>
      </c>
      <c r="L371" s="12" t="n"/>
      <c r="M371" s="12" t="n">
        <v>192</v>
      </c>
      <c r="N371" s="12" t="n"/>
      <c r="O371" s="12" t="n"/>
      <c r="P371" s="12" t="n"/>
    </row>
    <row customHeight="1" ht="10" r="372">
      <c r="B372" s="11" t="n"/>
      <c r="C372" s="11" t="n"/>
      <c r="D372" s="11" t="n"/>
      <c r="E372" s="11" t="n"/>
      <c r="F372" s="11" t="n"/>
      <c r="G372" s="11" t="n"/>
      <c r="H372" s="12" t="n">
        <v>112</v>
      </c>
      <c r="I372" s="12" t="n"/>
      <c r="J372" s="12" t="n">
        <v>149</v>
      </c>
      <c r="K372" s="11" t="n"/>
      <c r="L372" s="11" t="n"/>
      <c r="M372" s="11" t="n"/>
      <c r="N372" s="12" t="n"/>
      <c r="O372" s="12" t="n"/>
      <c r="P372" s="12" t="n"/>
    </row>
    <row customHeight="1" ht="10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>
        <v>192</v>
      </c>
      <c r="L373" s="12" t="n"/>
      <c r="M373" s="12" t="n">
        <v>192</v>
      </c>
      <c r="N373" s="12" t="n"/>
      <c r="O373" s="12" t="n"/>
      <c r="P373" s="12" t="n"/>
    </row>
    <row customHeight="1" ht="10" r="374">
      <c r="B374" s="11" t="n"/>
      <c r="C374" s="11" t="n"/>
      <c r="D374" s="11" t="n"/>
      <c r="E374" s="12" t="n">
        <v>51</v>
      </c>
      <c r="F374" s="12" t="n"/>
      <c r="G374" s="12" t="n">
        <v>92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>
        <v>192</v>
      </c>
      <c r="L375" s="12" t="n"/>
      <c r="M375" s="12" t="n">
        <v>192</v>
      </c>
      <c r="N375" s="12" t="n"/>
      <c r="O375" s="12" t="n"/>
      <c r="P375" s="12" t="n"/>
    </row>
    <row customHeight="1" ht="10" r="376">
      <c r="B376" s="11" t="n"/>
      <c r="C376" s="11" t="n"/>
      <c r="D376" s="11" t="n"/>
      <c r="E376" s="11" t="n"/>
      <c r="F376" s="11" t="n"/>
      <c r="G376" s="11" t="n"/>
      <c r="H376" s="12" t="n">
        <v>115</v>
      </c>
      <c r="I376" s="12" t="n"/>
      <c r="J376" s="12" t="n">
        <v>167</v>
      </c>
      <c r="K376" s="11" t="n"/>
      <c r="L376" s="11" t="n"/>
      <c r="M376" s="11" t="n"/>
      <c r="N376" s="12" t="n"/>
      <c r="O376" s="12" t="n"/>
      <c r="P376" s="12" t="n"/>
    </row>
    <row customHeight="1" ht="10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>
        <v>192</v>
      </c>
      <c r="L377" s="12" t="n"/>
      <c r="M377" s="12" t="n">
        <v>192</v>
      </c>
      <c r="N377" s="12" t="n"/>
      <c r="O377" s="12" t="n"/>
      <c r="P377" s="12" t="n"/>
    </row>
    <row customHeight="1" ht="10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" r="382">
      <c r="B382" s="3" t="n"/>
      <c r="C382" s="3" t="n"/>
      <c r="D382" s="3" t="n"/>
      <c r="E382" s="3" t="n"/>
      <c r="F382" s="3" t="n"/>
      <c r="G382" s="3" t="n"/>
      <c r="H382" s="4" t="n">
        <v>192</v>
      </c>
      <c r="I382" s="4" t="n"/>
      <c r="J382" s="4" t="n">
        <v>192</v>
      </c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123</v>
      </c>
      <c r="F384" s="4" t="n"/>
      <c r="G384" s="4" t="n">
        <v>173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>
        <v>192</v>
      </c>
      <c r="I386" s="4" t="n"/>
      <c r="J386" s="4" t="n">
        <v>192</v>
      </c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148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</v>
      </c>
      <c r="C388" s="4" t="n"/>
      <c r="D388" s="4" t="n">
        <v>42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>
        <v>192</v>
      </c>
      <c r="I390" s="4" t="n"/>
      <c r="J390" s="4" t="n">
        <v>192</v>
      </c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123</v>
      </c>
      <c r="F392" s="4" t="n"/>
      <c r="G392" s="4" t="n">
        <v>172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>
        <v>192</v>
      </c>
      <c r="I394" s="4" t="n"/>
      <c r="J394" s="4" t="n">
        <v>192</v>
      </c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147</v>
      </c>
      <c r="F402" s="4" t="n"/>
      <c r="G402" s="4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155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</v>
      </c>
      <c r="C406" s="4" t="n"/>
      <c r="D406" s="4" t="n">
        <v>52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145</v>
      </c>
      <c r="F410" s="4" t="n"/>
      <c r="G410" s="4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9" t="n"/>
      <c r="R415" t="n">
        <v/>
      </c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" r="418">
      <c r="B418" s="3" t="n"/>
      <c r="C418" s="3" t="n"/>
      <c r="D418" s="3" t="n"/>
      <c r="E418" s="3" t="n"/>
      <c r="F418" s="3" t="n"/>
      <c r="G418" s="3" t="n"/>
      <c r="H418" s="4" t="n">
        <v>192</v>
      </c>
      <c r="I418" s="4" t="n"/>
      <c r="J418" s="4" t="n">
        <v>192</v>
      </c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97</v>
      </c>
      <c r="F420" s="4" t="n"/>
      <c r="G420" s="4" t="n">
        <v>142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>
        <v>192</v>
      </c>
      <c r="I422" s="4" t="n"/>
      <c r="J422" s="4" t="n">
        <v>192</v>
      </c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158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1</v>
      </c>
      <c r="C424" s="4" t="n"/>
      <c r="D424" s="4" t="n">
        <v>16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>
        <v>192</v>
      </c>
      <c r="I426" s="4" t="n"/>
      <c r="J426" s="4" t="n">
        <v>192</v>
      </c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97</v>
      </c>
      <c r="F428" s="4" t="n"/>
      <c r="G428" s="4" t="n">
        <v>136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>
        <v>192</v>
      </c>
      <c r="I430" s="4" t="n"/>
      <c r="J430" s="4" t="n">
        <v>192</v>
      </c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" r="436">
      <c r="B436" s="3" t="n"/>
      <c r="C436" s="3" t="n"/>
      <c r="D436" s="3" t="n"/>
      <c r="E436" s="3" t="n"/>
      <c r="F436" s="3" t="n"/>
      <c r="G436" s="3" t="n"/>
      <c r="H436" s="4" t="n">
        <v>158</v>
      </c>
      <c r="I436" s="4" t="n"/>
      <c r="J436" s="4" t="n">
        <v>192</v>
      </c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>
        <v>101</v>
      </c>
      <c r="F438" s="4" t="n"/>
      <c r="G438" s="4" t="n">
        <v>144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>
        <v>160</v>
      </c>
      <c r="I440" s="4" t="n"/>
      <c r="J440" s="4" t="n">
        <v>192</v>
      </c>
      <c r="K440" s="3" t="n"/>
      <c r="L440" s="3" t="n"/>
      <c r="M440" s="3" t="n"/>
      <c r="N440" s="4" t="n"/>
      <c r="O440" s="4" t="n"/>
      <c r="P440" s="4" t="n"/>
    </row>
    <row customHeight="1" ht="10" r="441">
      <c r="B441" s="5" t="n">
        <v>165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7</v>
      </c>
      <c r="C442" s="4" t="n"/>
      <c r="D442" s="4" t="n">
        <v>75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>
        <v>177</v>
      </c>
      <c r="I444" s="4" t="n"/>
      <c r="J444" s="4" t="n">
        <v>192</v>
      </c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>
        <v>106</v>
      </c>
      <c r="F446" s="4" t="n"/>
      <c r="G446" s="4" t="n">
        <v>154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>
        <v>174</v>
      </c>
      <c r="I448" s="4" t="n"/>
      <c r="J448" s="4" t="n">
        <v>192</v>
      </c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2020-08-08T05:17:01Z</dcterms:modified>
  <cp:lastModifiedBy>Microsoft Office User</cp:lastModifiedBy>
  <cp:lastPrinted>2017-11-16T00:41:50Z</cp:lastPrinted>
</cp:coreProperties>
</file>