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000000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7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6" numFmtId="0" pivotButton="0" quotePrefix="0" xfId="0"/>
    <xf applyAlignment="1" borderId="0" fillId="0" fontId="7" numFmtId="0" pivotButton="0" quotePrefix="0" xfId="0">
      <alignment horizontal="center"/>
    </xf>
    <xf borderId="1" fillId="4" fontId="4" numFmtId="0" pivotButton="0" quotePrefix="0" xfId="0"/>
    <xf borderId="0" fillId="0" fontId="8" numFmtId="0" pivotButton="0" quotePrefix="0" xfId="0"/>
    <xf borderId="0" fillId="3" fontId="8" numFmtId="0" pivotButton="0" quotePrefix="0" xfId="0"/>
    <xf borderId="0" fillId="0" fontId="8" numFmtId="0" pivotButton="0" quotePrefix="0" xfId="0"/>
    <xf borderId="1" fillId="2" fontId="8" numFmtId="0" pivotButton="0" quotePrefix="0" xfId="0"/>
    <xf borderId="1" fillId="3" fontId="8" numFmtId="0" pivotButton="0" quotePrefix="0" xfId="0"/>
    <xf borderId="1" fillId="3" fontId="9" numFmtId="0" pivotButton="0" quotePrefix="0" xfId="0"/>
    <xf borderId="1" fillId="4" fontId="8" numFmtId="0" pivotButton="0" quotePrefix="0" xfId="0"/>
    <xf borderId="1" fillId="5" fontId="5" numFmtId="0" pivotButton="0" quotePrefix="0" xfId="0"/>
    <xf borderId="2" fillId="5" fontId="5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O22" sqref="O22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>
        <v>192</v>
      </c>
      <c r="L3" s="4" t="n"/>
      <c r="M3" s="4" t="n">
        <v>192</v>
      </c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>
        <v>132</v>
      </c>
      <c r="I4" s="12" t="n"/>
      <c r="J4" s="12" t="n">
        <v>179</v>
      </c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4" t="n">
        <v>192</v>
      </c>
      <c r="L5" s="4" t="n"/>
      <c r="M5" s="4" t="n">
        <v>192</v>
      </c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51</v>
      </c>
      <c r="F6" s="12" t="n"/>
      <c r="G6" s="12" t="n">
        <v>104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4" t="n">
        <v>192</v>
      </c>
      <c r="L7" s="4" t="n"/>
      <c r="M7" s="4" t="n">
        <v>192</v>
      </c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>
        <v>130</v>
      </c>
      <c r="I8" s="12" t="n"/>
      <c r="J8" s="12" t="n">
        <v>183</v>
      </c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4" t="n">
        <v>192</v>
      </c>
      <c r="L9" s="4" t="n"/>
      <c r="M9" s="4" t="n">
        <v>192</v>
      </c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/>
      <c r="D10" s="12" t="n">
        <v>7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4" t="n">
        <v>192</v>
      </c>
      <c r="L11" s="4" t="n"/>
      <c r="M11" s="4" t="n">
        <v>192</v>
      </c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>
        <v>138</v>
      </c>
      <c r="I12" s="12" t="n"/>
      <c r="J12" s="12" t="n">
        <v>183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4" t="n">
        <v>192</v>
      </c>
      <c r="L13" s="4" t="n"/>
      <c r="M13" s="4" t="n">
        <v>192</v>
      </c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44</v>
      </c>
      <c r="F14" s="12" t="n"/>
      <c r="G14" s="12" t="n">
        <v>90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4" t="n">
        <v>192</v>
      </c>
      <c r="L15" s="4" t="n"/>
      <c r="M15" s="4" t="n">
        <v>192</v>
      </c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>
        <v>120</v>
      </c>
      <c r="I16" s="12" t="n"/>
      <c r="J16" s="12" t="n">
        <v>171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4" t="n">
        <v>192</v>
      </c>
      <c r="L17" s="4" t="n"/>
      <c r="M17" s="4" t="n">
        <v>192</v>
      </c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5" t="n">
        <v>192</v>
      </c>
      <c r="L21" s="16" t="n"/>
      <c r="M21" s="16" t="n">
        <v>192</v>
      </c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>
        <v>135</v>
      </c>
      <c r="I22" s="12" t="n"/>
      <c r="J22" s="12" t="n">
        <v>185</v>
      </c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5" t="n">
        <v>192</v>
      </c>
      <c r="L23" s="16" t="n"/>
      <c r="M23" s="16" t="n">
        <v>192</v>
      </c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54</v>
      </c>
      <c r="F24" s="12" t="n"/>
      <c r="G24" s="12" t="n">
        <v>115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5" t="n">
        <v>192</v>
      </c>
      <c r="L25" s="16" t="n"/>
      <c r="M25" s="16" t="n">
        <v>192</v>
      </c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>
        <v>129</v>
      </c>
      <c r="I26" s="12" t="n"/>
      <c r="J26" s="12" t="n">
        <v>177</v>
      </c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16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5" t="n">
        <v>192</v>
      </c>
      <c r="L27" s="16" t="n"/>
      <c r="M27" s="16" t="n">
        <v>192</v>
      </c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11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5" t="n">
        <v>192</v>
      </c>
      <c r="L29" s="16" t="n"/>
      <c r="M29" s="16" t="n">
        <v>192</v>
      </c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>
        <v>131</v>
      </c>
      <c r="I30" s="12" t="n"/>
      <c r="J30" s="12" t="n">
        <v>174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5" t="n">
        <v>192</v>
      </c>
      <c r="L31" s="16" t="n"/>
      <c r="M31" s="16" t="n">
        <v>192</v>
      </c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50</v>
      </c>
      <c r="F32" s="12" t="n"/>
      <c r="G32" s="12" t="n">
        <v>104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5" t="n">
        <v>192</v>
      </c>
      <c r="L33" s="16" t="n"/>
      <c r="M33" s="16" t="n">
        <v>192</v>
      </c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>
        <v>129</v>
      </c>
      <c r="I34" s="12" t="n"/>
      <c r="J34" s="12" t="n">
        <v>173</v>
      </c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5" t="n">
        <v>192</v>
      </c>
      <c r="L35" s="16" t="n"/>
      <c r="M35" s="16" t="n">
        <v>192</v>
      </c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>
        <v>146</v>
      </c>
      <c r="I40" s="12" t="n"/>
      <c r="J40" s="12" t="n">
        <v>192</v>
      </c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70</v>
      </c>
      <c r="F42" s="12" t="n"/>
      <c r="G42" s="12" t="n">
        <v>117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>
        <v>179</v>
      </c>
      <c r="I44" s="12" t="n"/>
      <c r="J44" s="12" t="n">
        <v>192</v>
      </c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31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13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>
        <v>173</v>
      </c>
      <c r="I48" s="12" t="n"/>
      <c r="J48" s="12" t="n">
        <v>192</v>
      </c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73</v>
      </c>
      <c r="F50" s="12" t="n"/>
      <c r="G50" s="12" t="n">
        <v>113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>
        <v>170</v>
      </c>
      <c r="I52" s="12" t="n"/>
      <c r="J52" s="12" t="n">
        <v>192</v>
      </c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>
        <v>171</v>
      </c>
      <c r="I58" s="12" t="n"/>
      <c r="J58" s="12" t="n">
        <v>192</v>
      </c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75</v>
      </c>
      <c r="F60" s="12" t="n"/>
      <c r="G60" s="12" t="n">
        <v>122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>
        <v>162</v>
      </c>
      <c r="I62" s="12" t="n"/>
      <c r="J62" s="12" t="n">
        <v>192</v>
      </c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38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13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>
        <v>169</v>
      </c>
      <c r="I66" s="12" t="n"/>
      <c r="J66" s="12" t="n">
        <v>192</v>
      </c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74</v>
      </c>
      <c r="F68" s="12" t="n"/>
      <c r="G68" s="12" t="n">
        <v>106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>
        <v>171</v>
      </c>
      <c r="I70" s="12" t="n"/>
      <c r="J70" s="12" t="n">
        <v>192</v>
      </c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5" t="n">
        <v>192</v>
      </c>
      <c r="I76" s="16" t="n"/>
      <c r="J76" s="16" t="n">
        <v>192</v>
      </c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121</v>
      </c>
      <c r="F78" s="12" t="n"/>
      <c r="G78" s="12" t="n">
        <v>164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5" t="n">
        <v>192</v>
      </c>
      <c r="I80" s="16" t="n"/>
      <c r="J80" s="16" t="n">
        <v>192</v>
      </c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45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39</v>
      </c>
      <c r="C82" s="12" t="n"/>
      <c r="D82" s="12" t="n">
        <v>76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111</v>
      </c>
      <c r="F86" s="12" t="n"/>
      <c r="G86" s="12" t="n">
        <v>192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>
        <v>156</v>
      </c>
      <c r="I94" s="12" t="n"/>
      <c r="J94" s="12" t="n">
        <v>192</v>
      </c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81</v>
      </c>
      <c r="F96" s="12" t="n"/>
      <c r="G96" s="12" t="n">
        <v>123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>
        <v>158</v>
      </c>
      <c r="I98" s="12" t="n"/>
      <c r="J98" s="12" t="n">
        <v>192</v>
      </c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50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13</v>
      </c>
      <c r="C100" s="12" t="n"/>
      <c r="D100" s="12" t="n">
        <v>47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>
        <v>170</v>
      </c>
      <c r="I102" s="12" t="n"/>
      <c r="J102" s="12" t="n">
        <v>192</v>
      </c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80</v>
      </c>
      <c r="F104" s="12" t="n"/>
      <c r="G104" s="12" t="n">
        <v>118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>
        <v>164</v>
      </c>
      <c r="I106" s="12" t="n"/>
      <c r="J106" s="12" t="n">
        <v>192</v>
      </c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>
        <v>188</v>
      </c>
      <c r="I112" s="12" t="n"/>
      <c r="J112" s="12" t="n">
        <v>192</v>
      </c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93</v>
      </c>
      <c r="F114" s="12" t="n"/>
      <c r="G114" s="12" t="n">
        <v>139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>
        <v>190</v>
      </c>
      <c r="I116" s="12" t="n"/>
      <c r="J116" s="12" t="n">
        <v>192</v>
      </c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57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</v>
      </c>
      <c r="C118" s="12" t="n"/>
      <c r="D118" s="12" t="n">
        <v>12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>
        <v>178</v>
      </c>
      <c r="I120" s="12" t="n"/>
      <c r="J120" s="12" t="n">
        <v>192</v>
      </c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66</v>
      </c>
      <c r="F122" s="12" t="n"/>
      <c r="G122" s="12" t="n">
        <v>122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>
        <v>191</v>
      </c>
      <c r="I124" s="12" t="n"/>
      <c r="J124" s="12" t="n">
        <v>192</v>
      </c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61</v>
      </c>
      <c r="F132" s="12" t="n">
        <v>61</v>
      </c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64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30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55</v>
      </c>
      <c r="F140" s="12" t="n">
        <v>55</v>
      </c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>
        <v>177</v>
      </c>
      <c r="I148" s="12" t="n"/>
      <c r="J148" s="12" t="n">
        <v>192</v>
      </c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101</v>
      </c>
      <c r="F150" s="12" t="n"/>
      <c r="G150" s="12" t="n">
        <v>135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>
        <v>170</v>
      </c>
      <c r="I152" s="12" t="n"/>
      <c r="J152" s="12" t="n">
        <v>192</v>
      </c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67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12</v>
      </c>
      <c r="C154" s="12" t="n"/>
      <c r="D154" s="12" t="n">
        <v>43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5" t="n">
        <v>192</v>
      </c>
      <c r="I156" s="16" t="n"/>
      <c r="J156" s="16" t="n">
        <v>192</v>
      </c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128</v>
      </c>
      <c r="F158" s="12" t="n"/>
      <c r="G158" s="12" t="n">
        <v>180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5" t="n">
        <v>192</v>
      </c>
      <c r="I160" s="16" t="n"/>
      <c r="J160" s="16" t="n">
        <v>192</v>
      </c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5" t="n">
        <v>192</v>
      </c>
      <c r="I166" s="16" t="n"/>
      <c r="J166" s="16" t="n">
        <v>192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116</v>
      </c>
      <c r="F168" s="12" t="n"/>
      <c r="G168" s="12" t="n">
        <v>155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5" t="n">
        <v>192</v>
      </c>
      <c r="I170" s="16" t="n"/>
      <c r="J170" s="16" t="n">
        <v>192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74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40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5" t="n">
        <v>192</v>
      </c>
      <c r="I174" s="16" t="n"/>
      <c r="J174" s="16" t="n">
        <v>192</v>
      </c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106</v>
      </c>
      <c r="F176" s="12" t="n"/>
      <c r="G176" s="12" t="n">
        <v>142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5" t="n">
        <v>192</v>
      </c>
      <c r="I178" s="16" t="n"/>
      <c r="J178" s="16" t="n">
        <v>192</v>
      </c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157</v>
      </c>
      <c r="F186" s="12" t="n"/>
      <c r="G186" s="12" t="n">
        <v>192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81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40</v>
      </c>
      <c r="C190" s="12" t="n"/>
      <c r="D190" s="12" t="n">
        <v>99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5" t="n">
        <v>192</v>
      </c>
      <c r="I192" s="16" t="n"/>
      <c r="J192" s="16" t="n">
        <v>192</v>
      </c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136</v>
      </c>
      <c r="F194" s="12" t="n"/>
      <c r="G194" s="12" t="n">
        <v>185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5" t="n">
        <v>192</v>
      </c>
      <c r="I196" s="16" t="n"/>
      <c r="J196" s="16" t="n">
        <v>192</v>
      </c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5" t="n">
        <v>192</v>
      </c>
      <c r="I202" s="16" t="n"/>
      <c r="J202" s="16" t="n">
        <v>192</v>
      </c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107</v>
      </c>
      <c r="F204" s="12" t="n"/>
      <c r="G204" s="12" t="n">
        <v>160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5" t="n">
        <v>192</v>
      </c>
      <c r="I206" s="16" t="n"/>
      <c r="J206" s="16" t="n">
        <v>192</v>
      </c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86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7</v>
      </c>
      <c r="C208" s="12" t="n"/>
      <c r="D208" s="12" t="n">
        <v>44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5" t="n">
        <v>192</v>
      </c>
      <c r="I210" s="16" t="n"/>
      <c r="J210" s="16" t="n">
        <v>192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103</v>
      </c>
      <c r="F212" s="12" t="n"/>
      <c r="G212" s="12" t="n">
        <v>151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5" t="n">
        <v>192</v>
      </c>
      <c r="I214" s="16" t="n"/>
      <c r="J214" s="16" t="n">
        <v>192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>
        <v>192</v>
      </c>
      <c r="I220" s="12" t="n"/>
      <c r="J220" s="12" t="n">
        <v>192</v>
      </c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136</v>
      </c>
      <c r="F222" s="12" t="n"/>
      <c r="G222" s="12" t="n">
        <v>181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5" t="n">
        <v>192</v>
      </c>
      <c r="I224" s="16" t="n"/>
      <c r="J224" s="16" t="n">
        <v>192</v>
      </c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93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10</v>
      </c>
      <c r="C226" s="12" t="n"/>
      <c r="D226" s="12" t="n">
        <v>40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>
        <v>171</v>
      </c>
      <c r="I228" s="12" t="n"/>
      <c r="J228" s="12" t="n">
        <v>192</v>
      </c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81</v>
      </c>
      <c r="F230" s="12" t="n"/>
      <c r="G230" s="12" t="n">
        <v>123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>
        <v>188</v>
      </c>
      <c r="I232" s="12" t="n"/>
      <c r="J232" s="12" t="n">
        <v>192</v>
      </c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5" t="n">
        <v>192</v>
      </c>
      <c r="I238" s="16" t="n"/>
      <c r="J238" s="16" t="n">
        <v>192</v>
      </c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126</v>
      </c>
      <c r="F240" s="12" t="n"/>
      <c r="G240" s="12" t="n">
        <v>176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5" t="n">
        <v>192</v>
      </c>
      <c r="I242" s="16" t="n"/>
      <c r="J242" s="16" t="n">
        <v>192</v>
      </c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100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15</v>
      </c>
      <c r="C244" s="12" t="n"/>
      <c r="D244" s="12" t="n">
        <v>59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5" t="n">
        <v>192</v>
      </c>
      <c r="I246" s="16" t="n"/>
      <c r="J246" s="16" t="n">
        <v>192</v>
      </c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123</v>
      </c>
      <c r="F248" s="12" t="n"/>
      <c r="G248" s="12" t="n">
        <v>163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5" t="n">
        <v>192</v>
      </c>
      <c r="I250" s="16" t="n"/>
      <c r="J250" s="16" t="n">
        <v>192</v>
      </c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127</v>
      </c>
      <c r="F258" s="12" t="n"/>
      <c r="G258" s="12" t="n">
        <v>192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107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5</v>
      </c>
      <c r="C262" s="12" t="n"/>
      <c r="D262" s="12" t="n">
        <v>50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116</v>
      </c>
      <c r="F266" s="12" t="n"/>
      <c r="G266" s="12" t="n">
        <v>192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>
        <v>183</v>
      </c>
      <c r="I274" s="12" t="n"/>
      <c r="J274" s="12" t="n">
        <v>192</v>
      </c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108</v>
      </c>
      <c r="F276" s="12" t="n"/>
      <c r="G276" s="12" t="n">
        <v>161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>
        <v>184</v>
      </c>
      <c r="I278" s="12" t="n"/>
      <c r="J278" s="12" t="n">
        <v>192</v>
      </c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110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25</v>
      </c>
      <c r="C280" s="12" t="n"/>
      <c r="D280" s="12" t="n">
        <v>64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>
        <v>181</v>
      </c>
      <c r="I282" s="12" t="n"/>
      <c r="J282" s="12" t="n">
        <v>192</v>
      </c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101</v>
      </c>
      <c r="F284" s="12" t="n"/>
      <c r="G284" s="12" t="n">
        <v>145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>
        <v>165</v>
      </c>
      <c r="I286" s="12" t="n"/>
      <c r="J286" s="12" t="n">
        <v>192</v>
      </c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174</v>
      </c>
      <c r="I292" s="12" t="n"/>
      <c r="J292" s="12" t="n">
        <v>192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98</v>
      </c>
      <c r="F294" s="12" t="n"/>
      <c r="G294" s="12" t="n">
        <v>146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>
        <v>183</v>
      </c>
      <c r="I296" s="12" t="n"/>
      <c r="J296" s="12" t="n">
        <v>192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117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25</v>
      </c>
      <c r="C298" s="12" t="n"/>
      <c r="D298" s="12" t="n">
        <v>65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5" t="n">
        <v>192</v>
      </c>
      <c r="I300" s="16" t="n"/>
      <c r="J300" s="16" t="n">
        <v>192</v>
      </c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107</v>
      </c>
      <c r="F302" s="12" t="n"/>
      <c r="G302" s="12" t="n">
        <v>161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5" t="n">
        <v>192</v>
      </c>
      <c r="I304" s="16" t="n"/>
      <c r="J304" s="16" t="n">
        <v>192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5" t="n">
        <v>192</v>
      </c>
      <c r="F312" s="16" t="n"/>
      <c r="G312" s="16" t="n">
        <v>192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124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75</v>
      </c>
      <c r="C316" s="12" t="n"/>
      <c r="D316" s="12" t="n">
        <v>132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5" t="n">
        <v>192</v>
      </c>
      <c r="F320" s="16" t="n"/>
      <c r="G320" s="16" t="n">
        <v>192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182</v>
      </c>
      <c r="F330" s="12" t="n"/>
      <c r="G330" s="12" t="n">
        <v>192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127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89</v>
      </c>
      <c r="C334" s="12" t="n"/>
      <c r="D334" s="12" t="n">
        <v>127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5" t="n">
        <v>192</v>
      </c>
      <c r="F338" s="16" t="n"/>
      <c r="G338" s="16" t="n">
        <v>192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5" t="n">
        <v>192</v>
      </c>
      <c r="F348" s="16" t="n"/>
      <c r="G348" s="16" t="n">
        <v>192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130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74</v>
      </c>
      <c r="C352" s="12" t="n"/>
      <c r="D352" s="12" t="n">
        <v>120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5" t="n">
        <v>192</v>
      </c>
      <c r="F356" s="16" t="n"/>
      <c r="G356" s="16" t="n">
        <v>192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173</v>
      </c>
      <c r="F366" s="12" t="n"/>
      <c r="G366" s="12" t="n">
        <v>192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133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66</v>
      </c>
      <c r="C370" s="12" t="n"/>
      <c r="D370" s="12" t="n">
        <v>116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173</v>
      </c>
      <c r="F374" s="12" t="n"/>
      <c r="G374" s="12" t="n">
        <v>192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192</v>
      </c>
      <c r="I382" s="4" t="n"/>
      <c r="J382" s="4" t="n">
        <v>192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140</v>
      </c>
      <c r="F384" s="4" t="n"/>
      <c r="G384" s="4" t="n">
        <v>189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15" t="n">
        <v>192</v>
      </c>
      <c r="I386" s="16" t="n"/>
      <c r="J386" s="16" t="n">
        <v>192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136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31</v>
      </c>
      <c r="C388" s="4" t="n"/>
      <c r="D388" s="4" t="n">
        <v>81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15" t="n">
        <v>192</v>
      </c>
      <c r="I390" s="16" t="n"/>
      <c r="J390" s="16" t="n">
        <v>192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118</v>
      </c>
      <c r="F392" s="4" t="n"/>
      <c r="G392" s="4" t="n">
        <v>170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15" t="n">
        <v>192</v>
      </c>
      <c r="I394" s="16" t="n"/>
      <c r="J394" s="16" t="n">
        <v>192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15" t="n">
        <v>192</v>
      </c>
      <c r="I400" s="16" t="n"/>
      <c r="J400" s="16" t="n">
        <v>192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139</v>
      </c>
      <c r="F402" s="4" t="n"/>
      <c r="G402" s="4" t="n">
        <v>190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15" t="n">
        <v>192</v>
      </c>
      <c r="I404" s="16" t="n"/>
      <c r="J404" s="16" t="n">
        <v>192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143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50</v>
      </c>
      <c r="C406" s="4" t="n"/>
      <c r="D406" s="4" t="n">
        <v>100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162</v>
      </c>
      <c r="F410" s="4" t="n"/>
      <c r="G410" s="4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145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148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56</v>
      </c>
      <c r="C424" s="4" t="n"/>
      <c r="D424" s="4" t="n">
        <v>101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145</v>
      </c>
      <c r="F428" s="4" t="n"/>
      <c r="G428" s="4" t="n">
        <v>192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182</v>
      </c>
      <c r="I436" s="4" t="n"/>
      <c r="J436" s="4" t="n">
        <v>192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63</v>
      </c>
      <c r="F438" s="4" t="n"/>
      <c r="G438" s="4" t="n">
        <v>115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179</v>
      </c>
      <c r="I440" s="4" t="n"/>
      <c r="J440" s="4" t="n">
        <v>192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151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17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155</v>
      </c>
      <c r="I444" s="4" t="n"/>
      <c r="J444" s="4" t="n">
        <v>192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59</v>
      </c>
      <c r="F446" s="4" t="n"/>
      <c r="G446" s="4" t="n">
        <v>117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143</v>
      </c>
      <c r="I448" s="4" t="n"/>
      <c r="J448" s="4" t="n">
        <v>192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2020-07-09T20:47:12Z</dcterms:modified>
  <cp:lastModifiedBy>Farnaz Mohammadi</cp:lastModifiedBy>
  <cp:lastPrinted>2017-11-16T00:41:50Z</cp:lastPrinted>
</cp:coreProperties>
</file>