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1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62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62</v>
      </c>
      <c r="C28" s="12" t="n"/>
      <c r="D28" s="12" t="n">
        <v>192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26</v>
      </c>
      <c r="C46" s="12" t="n">
        <v>96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48</v>
      </c>
      <c r="C64" s="12" t="n">
        <v>128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49</v>
      </c>
      <c r="C82" s="12" t="n">
        <v>128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45</v>
      </c>
      <c r="C100" s="12" t="n">
        <v>122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>
        <v>110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132</v>
      </c>
      <c r="F132" s="12" t="n">
        <v>166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114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133</v>
      </c>
      <c r="F140" s="12" t="n">
        <v>171</v>
      </c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26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55</v>
      </c>
      <c r="F168" s="12" t="n">
        <v>156</v>
      </c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69</v>
      </c>
      <c r="F176" s="12" t="n">
        <v>156</v>
      </c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47</v>
      </c>
      <c r="F186" s="12" t="n">
        <v>123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53</v>
      </c>
      <c r="F194" s="12" t="n">
        <v>157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18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30</v>
      </c>
      <c r="C208" s="12" t="n">
        <v>137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20</v>
      </c>
      <c r="C226" s="12" t="n">
        <v>116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161</v>
      </c>
      <c r="C244" s="12" t="n">
        <v>161</v>
      </c>
      <c r="D244" s="12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171</v>
      </c>
      <c r="C262" s="12" t="n">
        <v>171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81</v>
      </c>
      <c r="F276" s="12" t="n">
        <v>155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18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81</v>
      </c>
      <c r="F284" s="12" t="n">
        <v>176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35</v>
      </c>
      <c r="F294" s="12" t="n">
        <v>145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25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6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51</v>
      </c>
      <c r="F302" s="12" t="n">
        <v>159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39</v>
      </c>
      <c r="F312" s="12" t="n">
        <v>148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28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39</v>
      </c>
      <c r="F320" s="12" t="n">
        <v>123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66</v>
      </c>
      <c r="C334" s="12" t="n">
        <v>175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192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37</v>
      </c>
      <c r="C352" s="12" t="n"/>
      <c r="D352" s="12" t="n">
        <v>178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140</v>
      </c>
      <c r="C370" s="12" t="n"/>
      <c r="D370" s="12" t="n">
        <v>192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32</v>
      </c>
      <c r="C388" s="4" t="n">
        <v>133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132</v>
      </c>
      <c r="C406" s="4" t="n"/>
      <c r="D406" s="4" t="n">
        <v>179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134</v>
      </c>
      <c r="F420" s="4" t="n">
        <v>168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25</v>
      </c>
      <c r="C424" s="4" t="n"/>
      <c r="D424" s="4" t="n">
        <v>114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138</v>
      </c>
      <c r="F428" s="4" t="n">
        <v>180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71</v>
      </c>
      <c r="F438" s="4" t="n">
        <v>186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69</v>
      </c>
      <c r="F446" s="4" t="n">
        <v>141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2020-07-09T21:20:43Z</dcterms:modified>
  <cp:lastModifiedBy>Farnaz Mohammadi</cp:lastModifiedBy>
  <cp:lastPrinted>2017-11-16T00:41:50Z</cp:lastPrinted>
</cp:coreProperties>
</file>