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91</v>
      </c>
      <c r="F6" s="12" t="n"/>
      <c r="G6" s="12" t="n">
        <v>180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65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192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89</v>
      </c>
      <c r="F14" s="12" t="n"/>
      <c r="G14" s="12" t="n">
        <v>185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192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5" t="n">
        <v>192</v>
      </c>
      <c r="I22" s="16" t="n"/>
      <c r="J22" s="16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105</v>
      </c>
      <c r="F24" s="12" t="n"/>
      <c r="G24" s="12" t="n">
        <v>190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5" t="n">
        <v>192</v>
      </c>
      <c r="I26" s="16" t="n"/>
      <c r="J26" s="16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24</v>
      </c>
      <c r="C28" s="12" t="n"/>
      <c r="D28" s="12" t="n">
        <v>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120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5" t="n">
        <v>192</v>
      </c>
      <c r="I40" s="16" t="n"/>
      <c r="J40" s="16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99</v>
      </c>
      <c r="F42" s="12" t="n"/>
      <c r="G42" s="12" t="n">
        <v>187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5" t="n">
        <v>192</v>
      </c>
      <c r="I44" s="16" t="n"/>
      <c r="J44" s="16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9</v>
      </c>
      <c r="C46" s="12" t="n"/>
      <c r="D46" s="12" t="n">
        <v>76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190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141</v>
      </c>
      <c r="F50" s="12" t="n"/>
      <c r="G50" s="12" t="n">
        <v>172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188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99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9</v>
      </c>
      <c r="C64" s="12" t="n"/>
      <c r="D64" s="12" t="n">
        <v>80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97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60</v>
      </c>
      <c r="F78" s="12" t="n">
        <v>143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51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5" t="n">
        <v>192</v>
      </c>
      <c r="F96" s="16" t="n"/>
      <c r="G96" s="16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49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5" t="n">
        <v>192</v>
      </c>
      <c r="F104" s="16" t="n"/>
      <c r="G104" s="16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40</v>
      </c>
      <c r="C118" s="12" t="n"/>
      <c r="D118" s="12" t="n">
        <v>144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192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187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13</v>
      </c>
      <c r="C136" s="12" t="n"/>
      <c r="D136" s="12" t="n">
        <v>182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189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163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19</v>
      </c>
      <c r="C154" s="12" t="n"/>
      <c r="D154" s="12" t="n">
        <v>130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5" t="n">
        <v>192</v>
      </c>
      <c r="F158" s="16" t="n"/>
      <c r="G158" s="16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5" t="n">
        <v>192</v>
      </c>
      <c r="F168" s="16" t="n"/>
      <c r="G168" s="16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20</v>
      </c>
      <c r="C172" s="12" t="n"/>
      <c r="D172" s="12" t="n">
        <v>140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5" t="n">
        <v>192</v>
      </c>
      <c r="F176" s="16" t="n"/>
      <c r="G176" s="16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75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50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94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132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8</v>
      </c>
      <c r="C208" s="12" t="n"/>
      <c r="D208" s="12" t="n">
        <v>112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130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67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37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70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174</v>
      </c>
      <c r="I238" s="12" t="n">
        <v>174</v>
      </c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70</v>
      </c>
      <c r="F240" s="12" t="n"/>
      <c r="G240" s="12" t="n">
        <v>168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174</v>
      </c>
      <c r="I242" s="12" t="n">
        <v>174</v>
      </c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95</v>
      </c>
      <c r="F248" s="12" t="n">
        <v>189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156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25</v>
      </c>
      <c r="C262" s="12" t="n"/>
      <c r="D262" s="12" t="n">
        <v>135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156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144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21</v>
      </c>
      <c r="C280" s="12" t="n"/>
      <c r="D280" s="12" t="n">
        <v>116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145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20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20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176</v>
      </c>
      <c r="F330" s="12" t="n">
        <v>191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16</v>
      </c>
      <c r="C334" s="12" t="n"/>
      <c r="D334" s="12" t="n">
        <v>113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139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15</v>
      </c>
      <c r="C352" s="12" t="n"/>
      <c r="D352" s="12" t="n">
        <v>113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135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18</v>
      </c>
      <c r="C370" s="12" t="n">
        <v>147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20</v>
      </c>
      <c r="C388" s="4" t="n">
        <v>147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157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28</v>
      </c>
      <c r="C406" s="4" t="n"/>
      <c r="D406" s="4" t="n">
        <v>138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168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135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7</v>
      </c>
      <c r="C424" s="4" t="n"/>
      <c r="D424" s="4" t="n">
        <v>115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147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97</v>
      </c>
      <c r="F438" s="4" t="n">
        <v>97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41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73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2020-07-09T22:36:26Z</dcterms:modified>
  <cp:lastModifiedBy>Farnaz Mohammadi</cp:lastModifiedBy>
  <cp:lastPrinted>2017-11-16T00:41:50Z</cp:lastPrinted>
</cp:coreProperties>
</file>