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7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A6A6A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22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  <xf borderId="3" fillId="6" fontId="9" numFmtId="0" pivotButton="0" quotePrefix="0" xfId="0"/>
    <xf borderId="4" fillId="6" fontId="9" numFmtId="0" pivotButton="0" quotePrefix="0" xfId="0"/>
    <xf borderId="3" fillId="5" fontId="9" numFmtId="0" pivotButton="0" quotePrefix="0" xfId="0"/>
    <xf borderId="4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431" workbookViewId="0" zoomScale="161">
      <selection activeCell="H454" sqref="H454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150</v>
      </c>
      <c r="F6" s="13" t="n"/>
      <c r="G6" s="13" t="n">
        <v>192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31</v>
      </c>
      <c r="C10" s="13" t="n"/>
      <c r="D10" s="13" t="n">
        <v>84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178</v>
      </c>
      <c r="I12" s="13" t="n"/>
      <c r="J12" s="13" t="n">
        <v>192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106</v>
      </c>
      <c r="F14" s="13" t="n"/>
      <c r="G14" s="13" t="n">
        <v>147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180</v>
      </c>
      <c r="I16" s="13" t="n"/>
      <c r="J16" s="13" t="n">
        <v>192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>
        <v>192</v>
      </c>
      <c r="L21" s="13" t="n"/>
      <c r="M21" s="13" t="n">
        <v>192</v>
      </c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>
        <v>143</v>
      </c>
      <c r="I22" s="13" t="n"/>
      <c r="J22" s="13" t="n">
        <v>177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>
        <v>192</v>
      </c>
      <c r="L23" s="13" t="n"/>
      <c r="M23" s="13" t="n">
        <v>192</v>
      </c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90</v>
      </c>
      <c r="F24" s="13" t="n"/>
      <c r="G24" s="13" t="n">
        <v>128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>
        <v>192</v>
      </c>
      <c r="L25" s="13" t="n"/>
      <c r="M25" s="13" t="n">
        <v>192</v>
      </c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148</v>
      </c>
      <c r="I26" s="13" t="n"/>
      <c r="J26" s="13" t="n">
        <v>187</v>
      </c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6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>
        <v>192</v>
      </c>
      <c r="L27" s="13" t="n"/>
      <c r="M27" s="13" t="n">
        <v>192</v>
      </c>
      <c r="N27" s="13" t="n"/>
      <c r="O27" s="13" t="n"/>
      <c r="P27" s="13" t="n"/>
    </row>
    <row customHeight="1" ht="10.05" r="28">
      <c r="A28" s="1" t="n">
        <v>2</v>
      </c>
      <c r="B28" s="13" t="n">
        <v>15</v>
      </c>
      <c r="C28" s="13" t="n"/>
      <c r="D28" s="13" t="n">
        <v>69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>
        <v>192</v>
      </c>
      <c r="L29" s="13" t="n"/>
      <c r="M29" s="13" t="n">
        <v>192</v>
      </c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138</v>
      </c>
      <c r="I30" s="13" t="n"/>
      <c r="J30" s="13" t="n">
        <v>177</v>
      </c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>
        <v>192</v>
      </c>
      <c r="L31" s="13" t="n"/>
      <c r="M31" s="13" t="n">
        <v>192</v>
      </c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90</v>
      </c>
      <c r="F32" s="13" t="n"/>
      <c r="G32" s="13" t="n">
        <v>126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>
        <v>192</v>
      </c>
      <c r="L33" s="13" t="n"/>
      <c r="M33" s="13" t="n">
        <v>192</v>
      </c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143</v>
      </c>
      <c r="I34" s="13" t="n"/>
      <c r="J34" s="13" t="n">
        <v>184</v>
      </c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>
        <v>192</v>
      </c>
      <c r="L35" s="13" t="n"/>
      <c r="M35" s="13" t="n">
        <v>192</v>
      </c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>
        <v>156</v>
      </c>
      <c r="I40" s="13" t="n"/>
      <c r="J40" s="13" t="n">
        <v>192</v>
      </c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92</v>
      </c>
      <c r="F42" s="13" t="n"/>
      <c r="G42" s="13" t="n">
        <v>132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>
        <v>155</v>
      </c>
      <c r="I44" s="13" t="n"/>
      <c r="J44" s="13" t="n">
        <v>192</v>
      </c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21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21</v>
      </c>
      <c r="C46" s="13" t="n"/>
      <c r="D46" s="13" t="n">
        <v>70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>
        <v>157</v>
      </c>
      <c r="I48" s="13" t="n"/>
      <c r="J48" s="13" t="n">
        <v>192</v>
      </c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90</v>
      </c>
      <c r="F50" s="13" t="n"/>
      <c r="G50" s="13" t="n">
        <v>137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>
        <v>160</v>
      </c>
      <c r="I52" s="13" t="n"/>
      <c r="J52" s="13" t="n">
        <v>192</v>
      </c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>
        <v>192</v>
      </c>
      <c r="I58" s="13" t="n"/>
      <c r="J58" s="13" t="n">
        <v>192</v>
      </c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124</v>
      </c>
      <c r="F60" s="13" t="n"/>
      <c r="G60" s="13" t="n">
        <v>165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>
        <v>192</v>
      </c>
      <c r="I62" s="13" t="n"/>
      <c r="J62" s="13" t="n">
        <v>192</v>
      </c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28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28</v>
      </c>
      <c r="C64" s="13" t="n"/>
      <c r="D64" s="13" t="n">
        <v>72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167</v>
      </c>
      <c r="F68" s="13" t="n"/>
      <c r="G68" s="13" t="n">
        <v>192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33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54</v>
      </c>
      <c r="C82" s="13" t="n">
        <v>97</v>
      </c>
      <c r="D82" s="13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182</v>
      </c>
      <c r="I94" s="13" t="n"/>
      <c r="J94" s="13" t="n">
        <v>192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112</v>
      </c>
      <c r="F96" s="13" t="n"/>
      <c r="G96" s="13" t="n">
        <v>155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183</v>
      </c>
      <c r="I98" s="13" t="n"/>
      <c r="J98" s="13" t="n">
        <v>192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34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35</v>
      </c>
      <c r="C100" s="13" t="n"/>
      <c r="D100" s="13" t="n">
        <v>76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>
        <v>192</v>
      </c>
      <c r="I102" s="13" t="n"/>
      <c r="J102" s="13" t="n">
        <v>192</v>
      </c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128</v>
      </c>
      <c r="F104" s="13" t="n"/>
      <c r="G104" s="13" t="n">
        <v>174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>
        <v>192</v>
      </c>
      <c r="I106" s="13" t="n"/>
      <c r="J106" s="13" t="n">
        <v>192</v>
      </c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188</v>
      </c>
      <c r="I112" s="13" t="n"/>
      <c r="J112" s="13" t="n">
        <v>192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119</v>
      </c>
      <c r="F114" s="13" t="n"/>
      <c r="G114" s="13" t="n">
        <v>162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188</v>
      </c>
      <c r="I116" s="13" t="n"/>
      <c r="J116" s="13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41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4</v>
      </c>
      <c r="C118" s="13" t="n"/>
      <c r="D118" s="13" t="n">
        <v>52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>
        <v>192</v>
      </c>
      <c r="I120" s="13" t="n"/>
      <c r="J120" s="13" t="n">
        <v>192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100</v>
      </c>
      <c r="F122" s="13" t="n"/>
      <c r="G122" s="13" t="n">
        <v>145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>
        <v>192</v>
      </c>
      <c r="I124" s="13" t="n"/>
      <c r="J124" s="13" t="n">
        <v>192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168</v>
      </c>
      <c r="I130" s="13" t="n"/>
      <c r="J130" s="13" t="n">
        <v>192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107</v>
      </c>
      <c r="F132" s="13" t="n"/>
      <c r="G132" s="13" t="n">
        <v>151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165</v>
      </c>
      <c r="I134" s="13" t="n"/>
      <c r="J134" s="13" t="n">
        <v>192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48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33</v>
      </c>
      <c r="C136" s="13" t="n"/>
      <c r="D136" s="13" t="n">
        <v>82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163</v>
      </c>
      <c r="I138" s="13" t="n"/>
      <c r="J138" s="13" t="n">
        <v>192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105</v>
      </c>
      <c r="F140" s="13" t="n"/>
      <c r="G140" s="13" t="n">
        <v>149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167</v>
      </c>
      <c r="I142" s="13" t="n"/>
      <c r="J142" s="13" t="n">
        <v>192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>
        <v>192</v>
      </c>
      <c r="I148" s="13" t="n"/>
      <c r="J148" s="13" t="n">
        <v>192</v>
      </c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113</v>
      </c>
      <c r="F150" s="13" t="n"/>
      <c r="G150" s="13" t="n">
        <v>165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>
        <v>186</v>
      </c>
      <c r="I152" s="13" t="n"/>
      <c r="J152" s="13" t="n">
        <v>192</v>
      </c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55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25</v>
      </c>
      <c r="C154" s="13" t="n"/>
      <c r="D154" s="13" t="n">
        <v>91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>
        <v>190</v>
      </c>
      <c r="I156" s="13" t="n"/>
      <c r="J156" s="13" t="n">
        <v>192</v>
      </c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116</v>
      </c>
      <c r="F158" s="13" t="n"/>
      <c r="G158" s="13" t="n">
        <v>165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>
        <v>187</v>
      </c>
      <c r="I160" s="13" t="n"/>
      <c r="J160" s="13" t="n">
        <v>192</v>
      </c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192</v>
      </c>
      <c r="I166" s="13" t="n"/>
      <c r="J166" s="13" t="n">
        <v>192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146</v>
      </c>
      <c r="F168" s="13" t="n"/>
      <c r="G168" s="13" t="n">
        <v>181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192</v>
      </c>
      <c r="I170" s="13" t="n"/>
      <c r="J170" s="13" t="n">
        <v>192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62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26</v>
      </c>
      <c r="C172" s="13" t="n"/>
      <c r="D172" s="13" t="n">
        <v>70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179</v>
      </c>
      <c r="I174" s="13" t="n"/>
      <c r="J174" s="13" t="n">
        <v>192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90</v>
      </c>
      <c r="F176" s="13" t="n"/>
      <c r="G176" s="13" t="n">
        <v>132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179</v>
      </c>
      <c r="I178" s="13" t="n"/>
      <c r="J178" s="13" t="n">
        <v>192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>
        <v>159</v>
      </c>
      <c r="I184" s="13" t="n"/>
      <c r="J184" s="13" t="n">
        <v>192</v>
      </c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64</v>
      </c>
      <c r="F186" s="13" t="n"/>
      <c r="G186" s="13" t="n">
        <v>130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>
        <v>160</v>
      </c>
      <c r="I188" s="13" t="n"/>
      <c r="J188" s="13" t="n">
        <v>192</v>
      </c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69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26</v>
      </c>
      <c r="C190" s="13" t="n"/>
      <c r="D190" s="13" t="n">
        <v>31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>
        <v>153</v>
      </c>
      <c r="I192" s="13" t="n"/>
      <c r="J192" s="13" t="n">
        <v>192</v>
      </c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66</v>
      </c>
      <c r="F194" s="13" t="n"/>
      <c r="G194" s="13" t="n">
        <v>126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>
        <v>151</v>
      </c>
      <c r="I196" s="13" t="n"/>
      <c r="J196" s="13" t="n">
        <v>192</v>
      </c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>
        <v>149</v>
      </c>
      <c r="I202" s="13" t="n"/>
      <c r="J202" s="13" t="n">
        <v>192</v>
      </c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65</v>
      </c>
      <c r="F204" s="13" t="n"/>
      <c r="G204" s="13" t="n">
        <v>122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>
        <v>157</v>
      </c>
      <c r="I206" s="13" t="n"/>
      <c r="J206" s="13" t="n">
        <v>192</v>
      </c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76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38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152</v>
      </c>
      <c r="I210" s="13" t="n"/>
      <c r="J210" s="13" t="n">
        <v>192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74</v>
      </c>
      <c r="F212" s="13" t="n"/>
      <c r="G212" s="13" t="n">
        <v>127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>
        <v>160</v>
      </c>
      <c r="I214" s="13" t="n"/>
      <c r="J214" s="13" t="n">
        <v>192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>
        <v>168</v>
      </c>
      <c r="I220" s="13" t="n"/>
      <c r="J220" s="13" t="n">
        <v>192</v>
      </c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88</v>
      </c>
      <c r="F222" s="13" t="n"/>
      <c r="G222" s="13" t="n">
        <v>143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>
        <v>171</v>
      </c>
      <c r="I224" s="13" t="n"/>
      <c r="J224" s="13" t="n">
        <v>192</v>
      </c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83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18</v>
      </c>
      <c r="C226" s="13" t="n"/>
      <c r="D226" s="13" t="n">
        <v>63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>
        <v>186</v>
      </c>
      <c r="I228" s="13" t="n"/>
      <c r="J228" s="13" t="n">
        <v>192</v>
      </c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93</v>
      </c>
      <c r="F230" s="13" t="n"/>
      <c r="G230" s="13" t="n">
        <v>161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>
        <v>191</v>
      </c>
      <c r="I232" s="13" t="n"/>
      <c r="J232" s="13" t="n">
        <v>192</v>
      </c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>
        <v>159</v>
      </c>
      <c r="I238" s="13" t="n"/>
      <c r="J238" s="13" t="n">
        <v>192</v>
      </c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87</v>
      </c>
      <c r="F240" s="13" t="n"/>
      <c r="G240" s="13" t="n">
        <v>141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>
        <v>166</v>
      </c>
      <c r="I242" s="13" t="n"/>
      <c r="J242" s="13" t="n">
        <v>192</v>
      </c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90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17</v>
      </c>
      <c r="C244" s="13" t="n"/>
      <c r="D244" s="13" t="n">
        <v>62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>
        <v>192</v>
      </c>
      <c r="L245" s="13" t="n"/>
      <c r="M245" s="13" t="n">
        <v>192</v>
      </c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>
        <v>147</v>
      </c>
      <c r="I246" s="13" t="n"/>
      <c r="J246" s="13" t="n">
        <v>188</v>
      </c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>
        <v>192</v>
      </c>
      <c r="L247" s="13" t="n"/>
      <c r="M247" s="13" t="n">
        <v>192</v>
      </c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80</v>
      </c>
      <c r="F248" s="13" t="n"/>
      <c r="G248" s="13" t="n">
        <v>126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>
        <v>153</v>
      </c>
      <c r="I250" s="13" t="n"/>
      <c r="J250" s="13" t="n">
        <v>192</v>
      </c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>
        <v>192</v>
      </c>
      <c r="L255" s="13" t="n"/>
      <c r="M255" s="13" t="n">
        <v>192</v>
      </c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>
        <v>139</v>
      </c>
      <c r="I256" s="13" t="n"/>
      <c r="J256" s="13" t="n">
        <v>181</v>
      </c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>
        <v>192</v>
      </c>
      <c r="L257" s="13" t="n"/>
      <c r="M257" s="13" t="n">
        <v>192</v>
      </c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70</v>
      </c>
      <c r="F258" s="13" t="n"/>
      <c r="G258" s="13" t="n">
        <v>123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>
        <v>192</v>
      </c>
      <c r="L259" s="13" t="n"/>
      <c r="M259" s="13" t="n">
        <v>192</v>
      </c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>
        <v>143</v>
      </c>
      <c r="I260" s="13" t="n"/>
      <c r="J260" s="13" t="n">
        <v>188</v>
      </c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99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>
        <v>192</v>
      </c>
      <c r="L261" s="13" t="n"/>
      <c r="M261" s="13" t="n">
        <v>192</v>
      </c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39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>
        <v>192</v>
      </c>
      <c r="L263" s="13" t="n"/>
      <c r="M263" s="13" t="n">
        <v>192</v>
      </c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>
        <v>150</v>
      </c>
      <c r="I264" s="13" t="n"/>
      <c r="J264" s="13" t="n">
        <v>192</v>
      </c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>
        <v>192</v>
      </c>
      <c r="L265" s="13" t="n"/>
      <c r="M265" s="13" t="n">
        <v>192</v>
      </c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73</v>
      </c>
      <c r="F266" s="13" t="n"/>
      <c r="G266" s="13" t="n">
        <v>129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>
        <v>145</v>
      </c>
      <c r="I268" s="13" t="n"/>
      <c r="J268" s="13" t="n">
        <v>192</v>
      </c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6" t="n">
        <v>192</v>
      </c>
      <c r="L273" s="17" t="n"/>
      <c r="M273" s="17" t="n">
        <v>192</v>
      </c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>
        <v>140</v>
      </c>
      <c r="I274" s="13" t="n"/>
      <c r="J274" s="13" t="n">
        <v>183</v>
      </c>
      <c r="K274" s="18" t="n"/>
      <c r="L274" s="19" t="n"/>
      <c r="M274" s="19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20" t="n">
        <v>192</v>
      </c>
      <c r="L275" s="21" t="n"/>
      <c r="M275" s="21" t="n">
        <v>192</v>
      </c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62</v>
      </c>
      <c r="F276" s="13" t="n"/>
      <c r="G276" s="13" t="n">
        <v>111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>
        <v>143</v>
      </c>
      <c r="I278" s="13" t="n"/>
      <c r="J278" s="13" t="n">
        <v>192</v>
      </c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112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36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>
        <v>152</v>
      </c>
      <c r="I282" s="13" t="n"/>
      <c r="J282" s="13" t="n">
        <v>192</v>
      </c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71</v>
      </c>
      <c r="F284" s="13" t="n"/>
      <c r="G284" s="13" t="n">
        <v>122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>
        <v>156</v>
      </c>
      <c r="I286" s="13" t="n"/>
      <c r="J286" s="13" t="n">
        <v>192</v>
      </c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>
        <v>192</v>
      </c>
      <c r="L291" s="13" t="n"/>
      <c r="M291" s="13" t="n">
        <v>192</v>
      </c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139</v>
      </c>
      <c r="I292" s="13" t="n"/>
      <c r="J292" s="13" t="n">
        <v>177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>
        <v>192</v>
      </c>
      <c r="L293" s="13" t="n"/>
      <c r="M293" s="13" t="n">
        <v>192</v>
      </c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63</v>
      </c>
      <c r="F294" s="13" t="n"/>
      <c r="G294" s="13" t="n">
        <v>112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>
        <v>192</v>
      </c>
      <c r="L295" s="13" t="n"/>
      <c r="M295" s="13" t="n">
        <v>192</v>
      </c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137</v>
      </c>
      <c r="I296" s="13" t="n"/>
      <c r="J296" s="13" t="n">
        <v>175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121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>
        <v>189</v>
      </c>
      <c r="L297" s="13" t="n"/>
      <c r="M297" s="13" t="n">
        <v>192</v>
      </c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29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>
        <v>183</v>
      </c>
      <c r="L299" s="13" t="n"/>
      <c r="M299" s="13" t="n">
        <v>192</v>
      </c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128</v>
      </c>
      <c r="I300" s="13" t="n"/>
      <c r="J300" s="13" t="n">
        <v>165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>
        <v>181</v>
      </c>
      <c r="L301" s="13" t="n"/>
      <c r="M301" s="13" t="n">
        <v>192</v>
      </c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55</v>
      </c>
      <c r="F302" s="13" t="n"/>
      <c r="G302" s="13" t="n">
        <v>103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>
        <v>188</v>
      </c>
      <c r="L303" s="13" t="n"/>
      <c r="M303" s="13" t="n">
        <v>192</v>
      </c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121</v>
      </c>
      <c r="I304" s="13" t="n"/>
      <c r="J304" s="13" t="n">
        <v>162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>
        <v>187</v>
      </c>
      <c r="L305" s="13" t="n"/>
      <c r="M305" s="13" t="n">
        <v>192</v>
      </c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192</v>
      </c>
      <c r="F312" s="13" t="n"/>
      <c r="G312" s="13" t="n">
        <v>192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136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52</v>
      </c>
      <c r="C316" s="13" t="n"/>
      <c r="D316" s="13" t="n">
        <v>123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6" t="n">
        <v>192</v>
      </c>
      <c r="F320" s="17" t="n"/>
      <c r="G320" s="17" t="n">
        <v>192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192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139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101</v>
      </c>
      <c r="C334" s="13" t="n"/>
      <c r="D334" s="13" t="n">
        <v>159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192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6" t="n">
        <v>192</v>
      </c>
      <c r="I346" s="17" t="n"/>
      <c r="J346" s="17" t="n">
        <v>192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129</v>
      </c>
      <c r="F348" s="13" t="n"/>
      <c r="G348" s="13" t="n">
        <v>184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6" t="n">
        <v>192</v>
      </c>
      <c r="I350" s="17" t="n"/>
      <c r="J350" s="17" t="n">
        <v>192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142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19</v>
      </c>
      <c r="C352" s="13" t="n"/>
      <c r="D352" s="13" t="n">
        <v>73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6" t="n">
        <v>192</v>
      </c>
      <c r="I354" s="17" t="n"/>
      <c r="J354" s="17" t="n">
        <v>192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134</v>
      </c>
      <c r="F356" s="13" t="n"/>
      <c r="G356" s="13" t="n">
        <v>190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6" t="n">
        <v>192</v>
      </c>
      <c r="I358" s="17" t="n"/>
      <c r="J358" s="17" t="n">
        <v>192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>
        <v>192</v>
      </c>
      <c r="L363" s="13" t="n"/>
      <c r="M363" s="13" t="n">
        <v>192</v>
      </c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131</v>
      </c>
      <c r="I364" s="13" t="n"/>
      <c r="J364" s="13" t="n">
        <v>186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6" t="n">
        <v>192</v>
      </c>
      <c r="L365" s="17" t="n"/>
      <c r="M365" s="17" t="n">
        <v>192</v>
      </c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56</v>
      </c>
      <c r="F366" s="13" t="n"/>
      <c r="G366" s="13" t="n">
        <v>103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6" t="n">
        <v>192</v>
      </c>
      <c r="L367" s="17" t="n"/>
      <c r="M367" s="17" t="n">
        <v>192</v>
      </c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126</v>
      </c>
      <c r="I368" s="13" t="n"/>
      <c r="J368" s="13" t="n">
        <v>173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149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6" t="n">
        <v>192</v>
      </c>
      <c r="L369" s="17" t="n"/>
      <c r="M369" s="17" t="n">
        <v>192</v>
      </c>
      <c r="N369" s="13" t="n"/>
      <c r="O369" s="13" t="n"/>
      <c r="P369" s="13" t="n"/>
    </row>
    <row customHeight="1" ht="10.05" r="370">
      <c r="A370" s="1" t="n">
        <v>21</v>
      </c>
      <c r="B370" s="13" t="n">
        <v>1</v>
      </c>
      <c r="C370" s="13" t="n"/>
      <c r="D370" s="13" t="n">
        <v>36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156</v>
      </c>
      <c r="I372" s="13" t="n"/>
      <c r="J372" s="13" t="n">
        <v>192</v>
      </c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66</v>
      </c>
      <c r="F374" s="13" t="n"/>
      <c r="G374" s="13" t="n">
        <v>128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152</v>
      </c>
      <c r="I376" s="13" t="n"/>
      <c r="J376" s="13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>
        <v>175</v>
      </c>
      <c r="I382" s="4" t="n"/>
      <c r="J382" s="4" t="n">
        <v>192</v>
      </c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60</v>
      </c>
      <c r="F384" s="4" t="n"/>
      <c r="G384" s="4" t="n">
        <v>157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>
        <v>173</v>
      </c>
      <c r="I386" s="4" t="n"/>
      <c r="J386" s="4" t="n">
        <v>192</v>
      </c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160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39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>
        <v>192</v>
      </c>
      <c r="L389" s="4" t="n"/>
      <c r="M389" s="4" t="n">
        <v>192</v>
      </c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>
        <v>132</v>
      </c>
      <c r="I390" s="4" t="n"/>
      <c r="J390" s="4" t="n">
        <v>178</v>
      </c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>
        <v>192</v>
      </c>
      <c r="L391" s="4" t="n"/>
      <c r="M391" s="4" t="n">
        <v>192</v>
      </c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70</v>
      </c>
      <c r="F392" s="4" t="n"/>
      <c r="G392" s="4" t="n">
        <v>116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>
        <v>192</v>
      </c>
      <c r="L393" s="4" t="n"/>
      <c r="M393" s="4" t="n">
        <v>192</v>
      </c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>
        <v>136</v>
      </c>
      <c r="I394" s="4" t="n"/>
      <c r="J394" s="4" t="n">
        <v>174</v>
      </c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>
        <v>192</v>
      </c>
      <c r="L395" s="4" t="n"/>
      <c r="M395" s="4" t="n">
        <v>192</v>
      </c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175</v>
      </c>
      <c r="I400" s="4" t="n"/>
      <c r="J400" s="4" t="n">
        <v>192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86</v>
      </c>
      <c r="F402" s="4" t="n"/>
      <c r="G402" s="4" t="n">
        <v>147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176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172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9</v>
      </c>
      <c r="C406" s="4" t="n"/>
      <c r="D406" s="4" t="n">
        <v>59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192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112</v>
      </c>
      <c r="F410" s="4" t="n"/>
      <c r="G410" s="4" t="n">
        <v>170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191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>
        <v>142</v>
      </c>
      <c r="I418" s="4" t="n"/>
      <c r="J418" s="4" t="n">
        <v>192</v>
      </c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60</v>
      </c>
      <c r="F420" s="4" t="n"/>
      <c r="G420" s="4" t="n">
        <v>103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>
        <v>186</v>
      </c>
      <c r="L421" s="4" t="n"/>
      <c r="M421" s="4" t="n">
        <v>192</v>
      </c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>
        <v>125</v>
      </c>
      <c r="I422" s="4" t="n"/>
      <c r="J422" s="4" t="n">
        <v>164</v>
      </c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179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>
        <v>184</v>
      </c>
      <c r="L423" s="4" t="n"/>
      <c r="M423" s="4" t="n">
        <v>192</v>
      </c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31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>
        <v>151</v>
      </c>
      <c r="I426" s="4" t="n"/>
      <c r="J426" s="4" t="n">
        <v>192</v>
      </c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78</v>
      </c>
      <c r="F428" s="4" t="n"/>
      <c r="G428" s="4" t="n">
        <v>119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>
        <v>192</v>
      </c>
      <c r="L429" s="4" t="n"/>
      <c r="M429" s="4" t="n">
        <v>192</v>
      </c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>
        <v>138</v>
      </c>
      <c r="I430" s="4" t="n"/>
      <c r="J430" s="4" t="n">
        <v>170</v>
      </c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>
        <v>186</v>
      </c>
      <c r="L431" s="4" t="n"/>
      <c r="M431" s="4" t="n">
        <v>192</v>
      </c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>
        <v>188</v>
      </c>
      <c r="L435" s="4" t="n"/>
      <c r="M435" s="4" t="n">
        <v>192</v>
      </c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>
        <v>117</v>
      </c>
      <c r="I436" s="4" t="n"/>
      <c r="J436" s="4" t="n">
        <v>164</v>
      </c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>
        <v>186</v>
      </c>
      <c r="L437" s="4" t="n"/>
      <c r="M437" s="4" t="n">
        <v>192</v>
      </c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48</v>
      </c>
      <c r="F438" s="4" t="n"/>
      <c r="G438" s="4" t="n">
        <v>89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>
        <v>186</v>
      </c>
      <c r="L439" s="4" t="n"/>
      <c r="M439" s="4" t="n">
        <v>192</v>
      </c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>
        <v>115</v>
      </c>
      <c r="I440" s="4" t="n"/>
      <c r="J440" s="4" t="n">
        <v>165</v>
      </c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190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>
        <v>181</v>
      </c>
      <c r="L441" s="4" t="n"/>
      <c r="M441" s="4" t="n">
        <v>192</v>
      </c>
      <c r="N441" s="4" t="n"/>
      <c r="O441" s="4" t="n"/>
      <c r="P441" s="4" t="n"/>
    </row>
    <row customHeight="1" ht="10.05" r="442">
      <c r="A442" s="1" t="n">
        <v>25</v>
      </c>
      <c r="B442" s="4" t="n">
        <v>1</v>
      </c>
      <c r="C442" s="4" t="n"/>
      <c r="D442" s="4" t="n">
        <v>25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>
        <v>192</v>
      </c>
      <c r="L443" s="4" t="n"/>
      <c r="M443" s="4" t="n">
        <v>192</v>
      </c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>
        <v>134</v>
      </c>
      <c r="I444" s="4" t="n"/>
      <c r="J444" s="4" t="n">
        <v>175</v>
      </c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>
        <v>192</v>
      </c>
      <c r="L445" s="4" t="n"/>
      <c r="M445" s="4" t="n">
        <v>192</v>
      </c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56</v>
      </c>
      <c r="F446" s="4" t="n"/>
      <c r="G446" s="4" t="n">
        <v>107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>
        <v>144</v>
      </c>
      <c r="I448" s="4" t="n"/>
      <c r="J448" s="4" t="n">
        <v>192</v>
      </c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2020-07-09T23:24:20Z</dcterms:modified>
  <cp:lastModifiedBy>Farnaz Mohammadi</cp:lastModifiedBy>
  <cp:lastPrinted>2017-11-16T00:41:50Z</cp:lastPrinted>
</cp:coreProperties>
</file>