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43427</c:v>
                </c:pt>
                <c:pt idx="1">
                  <c:v>43430</c:v>
                </c:pt>
                <c:pt idx="2">
                  <c:v>43431</c:v>
                </c:pt>
                <c:pt idx="3">
                  <c:v>43432</c:v>
                </c:pt>
                <c:pt idx="4">
                  <c:v>43433</c:v>
                </c:pt>
                <c:pt idx="5">
                  <c:v>43434</c:v>
                </c:pt>
                <c:pt idx="6">
                  <c:v>43437</c:v>
                </c:pt>
                <c:pt idx="7">
                  <c:v>43438</c:v>
                </c:pt>
                <c:pt idx="8">
                  <c:v>43439</c:v>
                </c:pt>
                <c:pt idx="9">
                  <c:v>43440</c:v>
                </c:pt>
                <c:pt idx="10">
                  <c:v>43441</c:v>
                </c:pt>
                <c:pt idx="11">
                  <c:v>43444</c:v>
                </c:pt>
                <c:pt idx="12">
                  <c:v>43445</c:v>
                </c:pt>
                <c:pt idx="13">
                  <c:v>43446</c:v>
                </c:pt>
                <c:pt idx="14">
                  <c:v>43447</c:v>
                </c:pt>
                <c:pt idx="15">
                  <c:v>43448</c:v>
                </c:pt>
                <c:pt idx="16">
                  <c:v>43451</c:v>
                </c:pt>
                <c:pt idx="17">
                  <c:v>43452</c:v>
                </c:pt>
                <c:pt idx="18">
                  <c:v>43453</c:v>
                </c:pt>
                <c:pt idx="19">
                  <c:v>43454</c:v>
                </c:pt>
                <c:pt idx="20">
                  <c:v>43455</c:v>
                </c:pt>
                <c:pt idx="21">
                  <c:v>43461</c:v>
                </c:pt>
                <c:pt idx="22">
                  <c:v>43462</c:v>
                </c:pt>
                <c:pt idx="23">
                  <c:v>43467</c:v>
                </c:pt>
                <c:pt idx="24">
                  <c:v>43468</c:v>
                </c:pt>
                <c:pt idx="25">
                  <c:v>43469</c:v>
                </c:pt>
                <c:pt idx="26">
                  <c:v>43472</c:v>
                </c:pt>
                <c:pt idx="27">
                  <c:v>43473</c:v>
                </c:pt>
                <c:pt idx="28">
                  <c:v>43474</c:v>
                </c:pt>
                <c:pt idx="29">
                  <c:v>43475</c:v>
                </c:pt>
                <c:pt idx="30">
                  <c:v>43476</c:v>
                </c:pt>
                <c:pt idx="31">
                  <c:v>43479</c:v>
                </c:pt>
                <c:pt idx="32">
                  <c:v>43480</c:v>
                </c:pt>
                <c:pt idx="33">
                  <c:v>43481</c:v>
                </c:pt>
                <c:pt idx="34">
                  <c:v>43482</c:v>
                </c:pt>
                <c:pt idx="35">
                  <c:v>43483</c:v>
                </c:pt>
                <c:pt idx="36">
                  <c:v>43486</c:v>
                </c:pt>
                <c:pt idx="37">
                  <c:v>43487</c:v>
                </c:pt>
                <c:pt idx="38">
                  <c:v>43488</c:v>
                </c:pt>
                <c:pt idx="39">
                  <c:v>43489</c:v>
                </c:pt>
                <c:pt idx="40">
                  <c:v>43490</c:v>
                </c:pt>
                <c:pt idx="41">
                  <c:v>43493</c:v>
                </c:pt>
                <c:pt idx="42">
                  <c:v>43494</c:v>
                </c:pt>
                <c:pt idx="43">
                  <c:v>43495</c:v>
                </c:pt>
                <c:pt idx="44">
                  <c:v>43496</c:v>
                </c:pt>
                <c:pt idx="45">
                  <c:v>43497</c:v>
                </c:pt>
                <c:pt idx="46">
                  <c:v>43500</c:v>
                </c:pt>
                <c:pt idx="47">
                  <c:v>43501</c:v>
                </c:pt>
                <c:pt idx="48">
                  <c:v>43502</c:v>
                </c:pt>
                <c:pt idx="49">
                  <c:v>43503</c:v>
                </c:pt>
                <c:pt idx="50">
                  <c:v>43504</c:v>
                </c:pt>
                <c:pt idx="51">
                  <c:v>43507</c:v>
                </c:pt>
                <c:pt idx="52">
                  <c:v>43508</c:v>
                </c:pt>
                <c:pt idx="53">
                  <c:v>43509</c:v>
                </c:pt>
                <c:pt idx="54">
                  <c:v>43510</c:v>
                </c:pt>
                <c:pt idx="55">
                  <c:v>43511</c:v>
                </c:pt>
                <c:pt idx="56">
                  <c:v>43514</c:v>
                </c:pt>
                <c:pt idx="57">
                  <c:v>43515</c:v>
                </c:pt>
                <c:pt idx="58">
                  <c:v>43516</c:v>
                </c:pt>
                <c:pt idx="59">
                  <c:v>43517</c:v>
                </c:pt>
                <c:pt idx="60">
                  <c:v>43518</c:v>
                </c:pt>
                <c:pt idx="61">
                  <c:v>43521</c:v>
                </c:pt>
                <c:pt idx="62">
                  <c:v>43522</c:v>
                </c:pt>
                <c:pt idx="63">
                  <c:v>43523</c:v>
                </c:pt>
                <c:pt idx="64">
                  <c:v>43524</c:v>
                </c:pt>
                <c:pt idx="65">
                  <c:v>43525</c:v>
                </c:pt>
                <c:pt idx="66">
                  <c:v>43528</c:v>
                </c:pt>
                <c:pt idx="67">
                  <c:v>43529</c:v>
                </c:pt>
                <c:pt idx="68">
                  <c:v>43530</c:v>
                </c:pt>
                <c:pt idx="69">
                  <c:v>43531</c:v>
                </c:pt>
                <c:pt idx="70">
                  <c:v>43532</c:v>
                </c:pt>
                <c:pt idx="71">
                  <c:v>43535</c:v>
                </c:pt>
                <c:pt idx="72">
                  <c:v>43536</c:v>
                </c:pt>
                <c:pt idx="73">
                  <c:v>43537</c:v>
                </c:pt>
                <c:pt idx="74">
                  <c:v>43538</c:v>
                </c:pt>
                <c:pt idx="75">
                  <c:v>43539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43549</c:v>
                </c:pt>
                <c:pt idx="82">
                  <c:v>43550</c:v>
                </c:pt>
                <c:pt idx="83">
                  <c:v>43551</c:v>
                </c:pt>
                <c:pt idx="84">
                  <c:v>43552</c:v>
                </c:pt>
                <c:pt idx="85">
                  <c:v>43553</c:v>
                </c:pt>
                <c:pt idx="86">
                  <c:v>43556</c:v>
                </c:pt>
                <c:pt idx="87">
                  <c:v>43557</c:v>
                </c:pt>
                <c:pt idx="88">
                  <c:v>43558</c:v>
                </c:pt>
                <c:pt idx="89">
                  <c:v>43559</c:v>
                </c:pt>
                <c:pt idx="90">
                  <c:v>43560</c:v>
                </c:pt>
                <c:pt idx="91">
                  <c:v>43563</c:v>
                </c:pt>
                <c:pt idx="92">
                  <c:v>43564</c:v>
                </c:pt>
                <c:pt idx="93">
                  <c:v>43565</c:v>
                </c:pt>
                <c:pt idx="94">
                  <c:v>43566</c:v>
                </c:pt>
                <c:pt idx="95">
                  <c:v>43567</c:v>
                </c:pt>
                <c:pt idx="96">
                  <c:v>43570</c:v>
                </c:pt>
                <c:pt idx="97">
                  <c:v>43571</c:v>
                </c:pt>
                <c:pt idx="98">
                  <c:v>43572</c:v>
                </c:pt>
                <c:pt idx="99">
                  <c:v>43573</c:v>
                </c:pt>
                <c:pt idx="100">
                  <c:v>43578</c:v>
                </c:pt>
                <c:pt idx="101">
                  <c:v>43579</c:v>
                </c:pt>
                <c:pt idx="102">
                  <c:v>43580</c:v>
                </c:pt>
                <c:pt idx="103">
                  <c:v>43581</c:v>
                </c:pt>
                <c:pt idx="104">
                  <c:v>43584</c:v>
                </c:pt>
                <c:pt idx="105">
                  <c:v>43585</c:v>
                </c:pt>
                <c:pt idx="106">
                  <c:v>43587</c:v>
                </c:pt>
                <c:pt idx="107">
                  <c:v>43588</c:v>
                </c:pt>
                <c:pt idx="108">
                  <c:v>43591</c:v>
                </c:pt>
                <c:pt idx="109">
                  <c:v>43592</c:v>
                </c:pt>
                <c:pt idx="110">
                  <c:v>43593</c:v>
                </c:pt>
                <c:pt idx="111">
                  <c:v>43594</c:v>
                </c:pt>
                <c:pt idx="112">
                  <c:v>43595</c:v>
                </c:pt>
                <c:pt idx="113">
                  <c:v>43598</c:v>
                </c:pt>
                <c:pt idx="114">
                  <c:v>43599</c:v>
                </c:pt>
                <c:pt idx="115">
                  <c:v>43600</c:v>
                </c:pt>
                <c:pt idx="116">
                  <c:v>43601</c:v>
                </c:pt>
                <c:pt idx="117">
                  <c:v>43602</c:v>
                </c:pt>
                <c:pt idx="118">
                  <c:v>43605</c:v>
                </c:pt>
                <c:pt idx="119">
                  <c:v>43606</c:v>
                </c:pt>
                <c:pt idx="120">
                  <c:v>43607</c:v>
                </c:pt>
                <c:pt idx="121">
                  <c:v>43608</c:v>
                </c:pt>
                <c:pt idx="122">
                  <c:v>43609</c:v>
                </c:pt>
                <c:pt idx="123">
                  <c:v>43612</c:v>
                </c:pt>
                <c:pt idx="124">
                  <c:v>43613</c:v>
                </c:pt>
                <c:pt idx="125">
                  <c:v>43614</c:v>
                </c:pt>
                <c:pt idx="126">
                  <c:v>43615</c:v>
                </c:pt>
                <c:pt idx="127">
                  <c:v>43616</c:v>
                </c:pt>
                <c:pt idx="128">
                  <c:v>43619</c:v>
                </c:pt>
                <c:pt idx="129">
                  <c:v>43620</c:v>
                </c:pt>
                <c:pt idx="130">
                  <c:v>43621</c:v>
                </c:pt>
                <c:pt idx="131">
                  <c:v>43622</c:v>
                </c:pt>
                <c:pt idx="132">
                  <c:v>43623</c:v>
                </c:pt>
                <c:pt idx="133">
                  <c:v>43626</c:v>
                </c:pt>
                <c:pt idx="134">
                  <c:v>43627</c:v>
                </c:pt>
                <c:pt idx="135">
                  <c:v>43628</c:v>
                </c:pt>
                <c:pt idx="136">
                  <c:v>43629</c:v>
                </c:pt>
                <c:pt idx="137">
                  <c:v>43630</c:v>
                </c:pt>
                <c:pt idx="138">
                  <c:v>43633</c:v>
                </c:pt>
                <c:pt idx="139">
                  <c:v>43634</c:v>
                </c:pt>
                <c:pt idx="140">
                  <c:v>43635</c:v>
                </c:pt>
                <c:pt idx="141">
                  <c:v>43636</c:v>
                </c:pt>
                <c:pt idx="142">
                  <c:v>43637</c:v>
                </c:pt>
                <c:pt idx="143">
                  <c:v>43640</c:v>
                </c:pt>
                <c:pt idx="144">
                  <c:v>43641</c:v>
                </c:pt>
                <c:pt idx="145">
                  <c:v>43642</c:v>
                </c:pt>
                <c:pt idx="146">
                  <c:v>43643</c:v>
                </c:pt>
                <c:pt idx="147">
                  <c:v>43644</c:v>
                </c:pt>
                <c:pt idx="148">
                  <c:v>43647</c:v>
                </c:pt>
                <c:pt idx="149">
                  <c:v>43648</c:v>
                </c:pt>
                <c:pt idx="150">
                  <c:v>43649</c:v>
                </c:pt>
                <c:pt idx="151">
                  <c:v>43650</c:v>
                </c:pt>
                <c:pt idx="152">
                  <c:v>43651</c:v>
                </c:pt>
                <c:pt idx="153">
                  <c:v>43654</c:v>
                </c:pt>
                <c:pt idx="154">
                  <c:v>43655</c:v>
                </c:pt>
                <c:pt idx="155">
                  <c:v>43656</c:v>
                </c:pt>
                <c:pt idx="156">
                  <c:v>43657</c:v>
                </c:pt>
                <c:pt idx="157">
                  <c:v>43658</c:v>
                </c:pt>
                <c:pt idx="158">
                  <c:v>43661</c:v>
                </c:pt>
                <c:pt idx="159">
                  <c:v>43662</c:v>
                </c:pt>
                <c:pt idx="160">
                  <c:v>43663</c:v>
                </c:pt>
                <c:pt idx="161">
                  <c:v>43664</c:v>
                </c:pt>
                <c:pt idx="162">
                  <c:v>43665</c:v>
                </c:pt>
                <c:pt idx="163">
                  <c:v>43668</c:v>
                </c:pt>
                <c:pt idx="164">
                  <c:v>43669</c:v>
                </c:pt>
                <c:pt idx="165">
                  <c:v>43670</c:v>
                </c:pt>
                <c:pt idx="166">
                  <c:v>43671</c:v>
                </c:pt>
                <c:pt idx="167">
                  <c:v>43672</c:v>
                </c:pt>
                <c:pt idx="168">
                  <c:v>43675</c:v>
                </c:pt>
                <c:pt idx="169">
                  <c:v>43676</c:v>
                </c:pt>
                <c:pt idx="170">
                  <c:v>43677</c:v>
                </c:pt>
                <c:pt idx="171">
                  <c:v>43678</c:v>
                </c:pt>
                <c:pt idx="172">
                  <c:v>43679</c:v>
                </c:pt>
                <c:pt idx="173">
                  <c:v>43682</c:v>
                </c:pt>
                <c:pt idx="174">
                  <c:v>43683</c:v>
                </c:pt>
                <c:pt idx="175">
                  <c:v>43684</c:v>
                </c:pt>
                <c:pt idx="176">
                  <c:v>43685</c:v>
                </c:pt>
                <c:pt idx="177">
                  <c:v>43686</c:v>
                </c:pt>
                <c:pt idx="178">
                  <c:v>43689</c:v>
                </c:pt>
                <c:pt idx="179">
                  <c:v>43690</c:v>
                </c:pt>
                <c:pt idx="180">
                  <c:v>43691</c:v>
                </c:pt>
                <c:pt idx="181">
                  <c:v>43692</c:v>
                </c:pt>
                <c:pt idx="182">
                  <c:v>43693</c:v>
                </c:pt>
                <c:pt idx="183">
                  <c:v>43696</c:v>
                </c:pt>
                <c:pt idx="184">
                  <c:v>43697</c:v>
                </c:pt>
                <c:pt idx="185">
                  <c:v>43698</c:v>
                </c:pt>
                <c:pt idx="186">
                  <c:v>43699</c:v>
                </c:pt>
                <c:pt idx="187">
                  <c:v>43700</c:v>
                </c:pt>
                <c:pt idx="188">
                  <c:v>43703</c:v>
                </c:pt>
                <c:pt idx="189">
                  <c:v>43704</c:v>
                </c:pt>
                <c:pt idx="190">
                  <c:v>43705</c:v>
                </c:pt>
                <c:pt idx="191">
                  <c:v>43706</c:v>
                </c:pt>
                <c:pt idx="192">
                  <c:v>43707</c:v>
                </c:pt>
                <c:pt idx="193">
                  <c:v>43710</c:v>
                </c:pt>
                <c:pt idx="194">
                  <c:v>43711</c:v>
                </c:pt>
                <c:pt idx="195">
                  <c:v>43712</c:v>
                </c:pt>
                <c:pt idx="196">
                  <c:v>43713</c:v>
                </c:pt>
                <c:pt idx="197">
                  <c:v>43714</c:v>
                </c:pt>
                <c:pt idx="198">
                  <c:v>43717</c:v>
                </c:pt>
                <c:pt idx="199">
                  <c:v>43718</c:v>
                </c:pt>
                <c:pt idx="200">
                  <c:v>43719</c:v>
                </c:pt>
                <c:pt idx="201">
                  <c:v>43720</c:v>
                </c:pt>
                <c:pt idx="202">
                  <c:v>43721</c:v>
                </c:pt>
                <c:pt idx="203">
                  <c:v>43724</c:v>
                </c:pt>
                <c:pt idx="204">
                  <c:v>43725</c:v>
                </c:pt>
                <c:pt idx="205">
                  <c:v>43726</c:v>
                </c:pt>
                <c:pt idx="206">
                  <c:v>43727</c:v>
                </c:pt>
                <c:pt idx="207">
                  <c:v>43728</c:v>
                </c:pt>
                <c:pt idx="208">
                  <c:v>43731</c:v>
                </c:pt>
                <c:pt idx="209">
                  <c:v>43732</c:v>
                </c:pt>
                <c:pt idx="210">
                  <c:v>43733</c:v>
                </c:pt>
                <c:pt idx="211">
                  <c:v>43734</c:v>
                </c:pt>
                <c:pt idx="212">
                  <c:v>43735</c:v>
                </c:pt>
                <c:pt idx="213">
                  <c:v>43738</c:v>
                </c:pt>
                <c:pt idx="214">
                  <c:v>43739</c:v>
                </c:pt>
                <c:pt idx="215">
                  <c:v>43740</c:v>
                </c:pt>
                <c:pt idx="216">
                  <c:v>43741</c:v>
                </c:pt>
                <c:pt idx="217">
                  <c:v>43742</c:v>
                </c:pt>
                <c:pt idx="218">
                  <c:v>43745</c:v>
                </c:pt>
                <c:pt idx="219">
                  <c:v>43746</c:v>
                </c:pt>
                <c:pt idx="220">
                  <c:v>43747</c:v>
                </c:pt>
                <c:pt idx="221">
                  <c:v>43748</c:v>
                </c:pt>
                <c:pt idx="222">
                  <c:v>43749</c:v>
                </c:pt>
                <c:pt idx="223">
                  <c:v>43752</c:v>
                </c:pt>
                <c:pt idx="224">
                  <c:v>43753</c:v>
                </c:pt>
                <c:pt idx="225">
                  <c:v>43754</c:v>
                </c:pt>
                <c:pt idx="226">
                  <c:v>43755</c:v>
                </c:pt>
                <c:pt idx="227">
                  <c:v>43756</c:v>
                </c:pt>
                <c:pt idx="228">
                  <c:v>43759</c:v>
                </c:pt>
                <c:pt idx="229">
                  <c:v>43760</c:v>
                </c:pt>
                <c:pt idx="230">
                  <c:v>43761</c:v>
                </c:pt>
                <c:pt idx="231">
                  <c:v>43762</c:v>
                </c:pt>
                <c:pt idx="232">
                  <c:v>43763</c:v>
                </c:pt>
                <c:pt idx="233">
                  <c:v>43766</c:v>
                </c:pt>
                <c:pt idx="234">
                  <c:v>43767</c:v>
                </c:pt>
                <c:pt idx="235">
                  <c:v>43768</c:v>
                </c:pt>
                <c:pt idx="236">
                  <c:v>43769</c:v>
                </c:pt>
                <c:pt idx="237">
                  <c:v>43770</c:v>
                </c:pt>
                <c:pt idx="238">
                  <c:v>43773</c:v>
                </c:pt>
                <c:pt idx="239">
                  <c:v>43774</c:v>
                </c:pt>
                <c:pt idx="240">
                  <c:v>43775</c:v>
                </c:pt>
                <c:pt idx="241">
                  <c:v>43776</c:v>
                </c:pt>
                <c:pt idx="242">
                  <c:v>43777</c:v>
                </c:pt>
                <c:pt idx="243">
                  <c:v>43780</c:v>
                </c:pt>
                <c:pt idx="244">
                  <c:v>43781</c:v>
                </c:pt>
                <c:pt idx="245">
                  <c:v>43782</c:v>
                </c:pt>
                <c:pt idx="246">
                  <c:v>43783</c:v>
                </c:pt>
                <c:pt idx="247">
                  <c:v>43784</c:v>
                </c:pt>
                <c:pt idx="248">
                  <c:v>43787</c:v>
                </c:pt>
                <c:pt idx="249">
                  <c:v>43788</c:v>
                </c:pt>
                <c:pt idx="250">
                  <c:v>43789</c:v>
                </c:pt>
                <c:pt idx="251">
                  <c:v>43790</c:v>
                </c:pt>
                <c:pt idx="252">
                  <c:v>43791</c:v>
                </c:pt>
                <c:pt idx="253">
                  <c:v>43794</c:v>
                </c:pt>
                <c:pt idx="254">
                  <c:v>43795</c:v>
                </c:pt>
                <c:pt idx="255">
                  <c:v>43796</c:v>
                </c:pt>
                <c:pt idx="256">
                  <c:v>43797</c:v>
                </c:pt>
                <c:pt idx="257">
                  <c:v>43798</c:v>
                </c:pt>
                <c:pt idx="258">
                  <c:v>43801</c:v>
                </c:pt>
                <c:pt idx="259">
                  <c:v>43802</c:v>
                </c:pt>
                <c:pt idx="260">
                  <c:v>43803</c:v>
                </c:pt>
                <c:pt idx="261">
                  <c:v>43804</c:v>
                </c:pt>
                <c:pt idx="262">
                  <c:v>43805</c:v>
                </c:pt>
                <c:pt idx="263">
                  <c:v>43808</c:v>
                </c:pt>
                <c:pt idx="264">
                  <c:v>43809</c:v>
                </c:pt>
                <c:pt idx="265">
                  <c:v>43810</c:v>
                </c:pt>
                <c:pt idx="266">
                  <c:v>43811</c:v>
                </c:pt>
                <c:pt idx="267">
                  <c:v>43812</c:v>
                </c:pt>
                <c:pt idx="268">
                  <c:v>43815</c:v>
                </c:pt>
                <c:pt idx="269">
                  <c:v>43816</c:v>
                </c:pt>
                <c:pt idx="270">
                  <c:v>43817</c:v>
                </c:pt>
                <c:pt idx="271">
                  <c:v>43818</c:v>
                </c:pt>
                <c:pt idx="272">
                  <c:v>43819</c:v>
                </c:pt>
                <c:pt idx="273">
                  <c:v>43822</c:v>
                </c:pt>
                <c:pt idx="274">
                  <c:v>43826</c:v>
                </c:pt>
                <c:pt idx="275">
                  <c:v>43829</c:v>
                </c:pt>
                <c:pt idx="276">
                  <c:v>43832</c:v>
                </c:pt>
                <c:pt idx="277">
                  <c:v>43833</c:v>
                </c:pt>
                <c:pt idx="278">
                  <c:v>43836</c:v>
                </c:pt>
                <c:pt idx="279">
                  <c:v>43837</c:v>
                </c:pt>
                <c:pt idx="280">
                  <c:v>43838</c:v>
                </c:pt>
                <c:pt idx="281">
                  <c:v>43839</c:v>
                </c:pt>
                <c:pt idx="282">
                  <c:v>43840</c:v>
                </c:pt>
                <c:pt idx="283">
                  <c:v>43843</c:v>
                </c:pt>
                <c:pt idx="284">
                  <c:v>43844</c:v>
                </c:pt>
                <c:pt idx="285">
                  <c:v>43845</c:v>
                </c:pt>
                <c:pt idx="286">
                  <c:v>43846</c:v>
                </c:pt>
                <c:pt idx="287">
                  <c:v>43847</c:v>
                </c:pt>
                <c:pt idx="288">
                  <c:v>43850</c:v>
                </c:pt>
                <c:pt idx="289">
                  <c:v>43851</c:v>
                </c:pt>
                <c:pt idx="290">
                  <c:v>43852</c:v>
                </c:pt>
                <c:pt idx="291">
                  <c:v>43853</c:v>
                </c:pt>
                <c:pt idx="292">
                  <c:v>43854</c:v>
                </c:pt>
                <c:pt idx="293">
                  <c:v>43857</c:v>
                </c:pt>
                <c:pt idx="294">
                  <c:v>43858</c:v>
                </c:pt>
                <c:pt idx="295">
                  <c:v>43859</c:v>
                </c:pt>
                <c:pt idx="296">
                  <c:v>43860</c:v>
                </c:pt>
                <c:pt idx="297">
                  <c:v>43861</c:v>
                </c:pt>
                <c:pt idx="298">
                  <c:v>43864</c:v>
                </c:pt>
                <c:pt idx="299">
                  <c:v>43865</c:v>
                </c:pt>
                <c:pt idx="300">
                  <c:v>43866</c:v>
                </c:pt>
                <c:pt idx="301">
                  <c:v>43867</c:v>
                </c:pt>
                <c:pt idx="302">
                  <c:v>43868</c:v>
                </c:pt>
                <c:pt idx="303">
                  <c:v>43871</c:v>
                </c:pt>
                <c:pt idx="304">
                  <c:v>43872</c:v>
                </c:pt>
                <c:pt idx="305">
                  <c:v>43873</c:v>
                </c:pt>
                <c:pt idx="306">
                  <c:v>43874</c:v>
                </c:pt>
                <c:pt idx="307">
                  <c:v>43875</c:v>
                </c:pt>
                <c:pt idx="308">
                  <c:v>43878</c:v>
                </c:pt>
                <c:pt idx="309">
                  <c:v>43879</c:v>
                </c:pt>
                <c:pt idx="310">
                  <c:v>43880</c:v>
                </c:pt>
                <c:pt idx="311">
                  <c:v>43881</c:v>
                </c:pt>
                <c:pt idx="312">
                  <c:v>43882</c:v>
                </c:pt>
                <c:pt idx="313">
                  <c:v>43885</c:v>
                </c:pt>
                <c:pt idx="314">
                  <c:v>43886</c:v>
                </c:pt>
                <c:pt idx="315">
                  <c:v>43887</c:v>
                </c:pt>
                <c:pt idx="316">
                  <c:v>43888</c:v>
                </c:pt>
                <c:pt idx="317">
                  <c:v>43889</c:v>
                </c:pt>
                <c:pt idx="318">
                  <c:v>43892</c:v>
                </c:pt>
                <c:pt idx="319">
                  <c:v>43893</c:v>
                </c:pt>
                <c:pt idx="320">
                  <c:v>43894</c:v>
                </c:pt>
                <c:pt idx="321">
                  <c:v>43895</c:v>
                </c:pt>
                <c:pt idx="322">
                  <c:v>43896</c:v>
                </c:pt>
                <c:pt idx="323">
                  <c:v>43899</c:v>
                </c:pt>
                <c:pt idx="324">
                  <c:v>43900</c:v>
                </c:pt>
                <c:pt idx="325">
                  <c:v>43901</c:v>
                </c:pt>
                <c:pt idx="326">
                  <c:v>43902</c:v>
                </c:pt>
                <c:pt idx="327">
                  <c:v>43903</c:v>
                </c:pt>
                <c:pt idx="328">
                  <c:v>43906</c:v>
                </c:pt>
                <c:pt idx="329">
                  <c:v>43907</c:v>
                </c:pt>
                <c:pt idx="330">
                  <c:v>43908</c:v>
                </c:pt>
                <c:pt idx="331">
                  <c:v>43909</c:v>
                </c:pt>
                <c:pt idx="332">
                  <c:v>43910</c:v>
                </c:pt>
                <c:pt idx="333">
                  <c:v>43913</c:v>
                </c:pt>
                <c:pt idx="334">
                  <c:v>43914</c:v>
                </c:pt>
                <c:pt idx="335">
                  <c:v>43915</c:v>
                </c:pt>
                <c:pt idx="336">
                  <c:v>43916</c:v>
                </c:pt>
                <c:pt idx="337">
                  <c:v>43917</c:v>
                </c:pt>
                <c:pt idx="338">
                  <c:v>43920</c:v>
                </c:pt>
                <c:pt idx="339">
                  <c:v>43921</c:v>
                </c:pt>
                <c:pt idx="340">
                  <c:v>43922</c:v>
                </c:pt>
                <c:pt idx="341">
                  <c:v>43923</c:v>
                </c:pt>
                <c:pt idx="342">
                  <c:v>43924</c:v>
                </c:pt>
                <c:pt idx="343">
                  <c:v>43927</c:v>
                </c:pt>
                <c:pt idx="344">
                  <c:v>43928</c:v>
                </c:pt>
                <c:pt idx="345">
                  <c:v>43929</c:v>
                </c:pt>
                <c:pt idx="346">
                  <c:v>43930</c:v>
                </c:pt>
                <c:pt idx="347">
                  <c:v>43935</c:v>
                </c:pt>
                <c:pt idx="348">
                  <c:v>43936</c:v>
                </c:pt>
                <c:pt idx="349">
                  <c:v>43937</c:v>
                </c:pt>
                <c:pt idx="350">
                  <c:v>43938</c:v>
                </c:pt>
                <c:pt idx="351">
                  <c:v>43941</c:v>
                </c:pt>
                <c:pt idx="352">
                  <c:v>43942</c:v>
                </c:pt>
                <c:pt idx="353">
                  <c:v>43943</c:v>
                </c:pt>
                <c:pt idx="354">
                  <c:v>43944</c:v>
                </c:pt>
                <c:pt idx="355">
                  <c:v>43945</c:v>
                </c:pt>
                <c:pt idx="356">
                  <c:v>43948</c:v>
                </c:pt>
                <c:pt idx="357">
                  <c:v>43949</c:v>
                </c:pt>
                <c:pt idx="358">
                  <c:v>43950</c:v>
                </c:pt>
                <c:pt idx="359">
                  <c:v>43951</c:v>
                </c:pt>
                <c:pt idx="360">
                  <c:v>43955</c:v>
                </c:pt>
                <c:pt idx="361">
                  <c:v>43956</c:v>
                </c:pt>
                <c:pt idx="362">
                  <c:v>43957</c:v>
                </c:pt>
                <c:pt idx="363">
                  <c:v>43958</c:v>
                </c:pt>
                <c:pt idx="364">
                  <c:v>43959</c:v>
                </c:pt>
                <c:pt idx="365">
                  <c:v>43962</c:v>
                </c:pt>
                <c:pt idx="366">
                  <c:v>43963</c:v>
                </c:pt>
                <c:pt idx="367">
                  <c:v>43964</c:v>
                </c:pt>
                <c:pt idx="368">
                  <c:v>43965</c:v>
                </c:pt>
                <c:pt idx="369">
                  <c:v>43966</c:v>
                </c:pt>
                <c:pt idx="370">
                  <c:v>43969</c:v>
                </c:pt>
                <c:pt idx="371">
                  <c:v>43970</c:v>
                </c:pt>
                <c:pt idx="372">
                  <c:v>43971</c:v>
                </c:pt>
                <c:pt idx="373">
                  <c:v>43972</c:v>
                </c:pt>
                <c:pt idx="374">
                  <c:v>43973</c:v>
                </c:pt>
                <c:pt idx="375">
                  <c:v>43976</c:v>
                </c:pt>
                <c:pt idx="376">
                  <c:v>43977</c:v>
                </c:pt>
                <c:pt idx="377">
                  <c:v>43978</c:v>
                </c:pt>
                <c:pt idx="378">
                  <c:v>43979</c:v>
                </c:pt>
                <c:pt idx="379">
                  <c:v>43980</c:v>
                </c:pt>
                <c:pt idx="380">
                  <c:v>43983</c:v>
                </c:pt>
                <c:pt idx="381">
                  <c:v>43984</c:v>
                </c:pt>
                <c:pt idx="382">
                  <c:v>43985</c:v>
                </c:pt>
                <c:pt idx="383">
                  <c:v>43986</c:v>
                </c:pt>
                <c:pt idx="384">
                  <c:v>43987</c:v>
                </c:pt>
                <c:pt idx="385">
                  <c:v>43990</c:v>
                </c:pt>
                <c:pt idx="386">
                  <c:v>43991</c:v>
                </c:pt>
                <c:pt idx="387">
                  <c:v>43992</c:v>
                </c:pt>
                <c:pt idx="388">
                  <c:v>43993</c:v>
                </c:pt>
                <c:pt idx="389">
                  <c:v>43994</c:v>
                </c:pt>
                <c:pt idx="390">
                  <c:v>43997</c:v>
                </c:pt>
                <c:pt idx="391">
                  <c:v>43998</c:v>
                </c:pt>
                <c:pt idx="392">
                  <c:v>43999</c:v>
                </c:pt>
                <c:pt idx="393">
                  <c:v>44000</c:v>
                </c:pt>
                <c:pt idx="394">
                  <c:v>44001</c:v>
                </c:pt>
                <c:pt idx="395">
                  <c:v>44004</c:v>
                </c:pt>
                <c:pt idx="396">
                  <c:v>44005</c:v>
                </c:pt>
                <c:pt idx="397">
                  <c:v>44006</c:v>
                </c:pt>
                <c:pt idx="398">
                  <c:v>44007</c:v>
                </c:pt>
                <c:pt idx="399">
                  <c:v>44008</c:v>
                </c:pt>
                <c:pt idx="400">
                  <c:v>44011</c:v>
                </c:pt>
                <c:pt idx="401">
                  <c:v>44012</c:v>
                </c:pt>
                <c:pt idx="402">
                  <c:v>44013</c:v>
                </c:pt>
                <c:pt idx="403">
                  <c:v>44014</c:v>
                </c:pt>
                <c:pt idx="404">
                  <c:v>44015</c:v>
                </c:pt>
                <c:pt idx="405">
                  <c:v>44018</c:v>
                </c:pt>
                <c:pt idx="406">
                  <c:v>44019</c:v>
                </c:pt>
                <c:pt idx="407">
                  <c:v>44020</c:v>
                </c:pt>
                <c:pt idx="408">
                  <c:v>44021</c:v>
                </c:pt>
                <c:pt idx="409">
                  <c:v>44022</c:v>
                </c:pt>
                <c:pt idx="410">
                  <c:v>44025</c:v>
                </c:pt>
                <c:pt idx="411">
                  <c:v>44026</c:v>
                </c:pt>
                <c:pt idx="412">
                  <c:v>44027</c:v>
                </c:pt>
                <c:pt idx="413">
                  <c:v>44028</c:v>
                </c:pt>
                <c:pt idx="414">
                  <c:v>44029</c:v>
                </c:pt>
                <c:pt idx="415">
                  <c:v>44032</c:v>
                </c:pt>
                <c:pt idx="416">
                  <c:v>44033</c:v>
                </c:pt>
                <c:pt idx="417">
                  <c:v>44034</c:v>
                </c:pt>
                <c:pt idx="418">
                  <c:v>44035</c:v>
                </c:pt>
                <c:pt idx="419">
                  <c:v>44036</c:v>
                </c:pt>
                <c:pt idx="420">
                  <c:v>44039</c:v>
                </c:pt>
                <c:pt idx="421">
                  <c:v>44040</c:v>
                </c:pt>
                <c:pt idx="422">
                  <c:v>44041</c:v>
                </c:pt>
                <c:pt idx="423">
                  <c:v>44042</c:v>
                </c:pt>
                <c:pt idx="424">
                  <c:v>44043</c:v>
                </c:pt>
                <c:pt idx="425">
                  <c:v>44046</c:v>
                </c:pt>
                <c:pt idx="426">
                  <c:v>44047</c:v>
                </c:pt>
                <c:pt idx="427">
                  <c:v>44048</c:v>
                </c:pt>
                <c:pt idx="428">
                  <c:v>44049</c:v>
                </c:pt>
                <c:pt idx="429">
                  <c:v>44050</c:v>
                </c:pt>
                <c:pt idx="430">
                  <c:v>44053</c:v>
                </c:pt>
                <c:pt idx="431">
                  <c:v>44054</c:v>
                </c:pt>
                <c:pt idx="432">
                  <c:v>44055</c:v>
                </c:pt>
                <c:pt idx="433">
                  <c:v>44056</c:v>
                </c:pt>
                <c:pt idx="434">
                  <c:v>44057</c:v>
                </c:pt>
                <c:pt idx="435">
                  <c:v>44060</c:v>
                </c:pt>
                <c:pt idx="436">
                  <c:v>44061</c:v>
                </c:pt>
                <c:pt idx="437">
                  <c:v>44062</c:v>
                </c:pt>
                <c:pt idx="438">
                  <c:v>44063</c:v>
                </c:pt>
                <c:pt idx="439">
                  <c:v>44064</c:v>
                </c:pt>
                <c:pt idx="440">
                  <c:v>44067</c:v>
                </c:pt>
                <c:pt idx="441">
                  <c:v>44068</c:v>
                </c:pt>
                <c:pt idx="442">
                  <c:v>44069</c:v>
                </c:pt>
                <c:pt idx="443">
                  <c:v>44070</c:v>
                </c:pt>
                <c:pt idx="444">
                  <c:v>44071</c:v>
                </c:pt>
                <c:pt idx="445">
                  <c:v>44074</c:v>
                </c:pt>
                <c:pt idx="446">
                  <c:v>44075</c:v>
                </c:pt>
                <c:pt idx="447">
                  <c:v>44076</c:v>
                </c:pt>
                <c:pt idx="448">
                  <c:v>44077</c:v>
                </c:pt>
                <c:pt idx="449">
                  <c:v>44078</c:v>
                </c:pt>
                <c:pt idx="450">
                  <c:v>44081</c:v>
                </c:pt>
                <c:pt idx="451">
                  <c:v>44082</c:v>
                </c:pt>
                <c:pt idx="452">
                  <c:v>44083</c:v>
                </c:pt>
                <c:pt idx="453">
                  <c:v>44084</c:v>
                </c:pt>
                <c:pt idx="454">
                  <c:v>44085</c:v>
                </c:pt>
                <c:pt idx="455">
                  <c:v>44088</c:v>
                </c:pt>
                <c:pt idx="456">
                  <c:v>44089</c:v>
                </c:pt>
                <c:pt idx="457">
                  <c:v>44090</c:v>
                </c:pt>
                <c:pt idx="458">
                  <c:v>44091</c:v>
                </c:pt>
                <c:pt idx="459">
                  <c:v>44092</c:v>
                </c:pt>
                <c:pt idx="460">
                  <c:v>44095</c:v>
                </c:pt>
                <c:pt idx="461">
                  <c:v>44096</c:v>
                </c:pt>
                <c:pt idx="462">
                  <c:v>44097</c:v>
                </c:pt>
                <c:pt idx="463">
                  <c:v>44098</c:v>
                </c:pt>
                <c:pt idx="464">
                  <c:v>44099</c:v>
                </c:pt>
                <c:pt idx="465">
                  <c:v>44102</c:v>
                </c:pt>
                <c:pt idx="466">
                  <c:v>44103</c:v>
                </c:pt>
                <c:pt idx="467">
                  <c:v>44104</c:v>
                </c:pt>
                <c:pt idx="468">
                  <c:v>44105</c:v>
                </c:pt>
                <c:pt idx="469">
                  <c:v>44106</c:v>
                </c:pt>
                <c:pt idx="470">
                  <c:v>44109</c:v>
                </c:pt>
                <c:pt idx="471">
                  <c:v>44110</c:v>
                </c:pt>
                <c:pt idx="472">
                  <c:v>44111</c:v>
                </c:pt>
                <c:pt idx="473">
                  <c:v>44112</c:v>
                </c:pt>
                <c:pt idx="474">
                  <c:v>44113</c:v>
                </c:pt>
                <c:pt idx="475">
                  <c:v>44116</c:v>
                </c:pt>
                <c:pt idx="476">
                  <c:v>44117</c:v>
                </c:pt>
                <c:pt idx="477">
                  <c:v>44118</c:v>
                </c:pt>
                <c:pt idx="478">
                  <c:v>44119</c:v>
                </c:pt>
                <c:pt idx="479">
                  <c:v>44120</c:v>
                </c:pt>
                <c:pt idx="480">
                  <c:v>44123</c:v>
                </c:pt>
                <c:pt idx="481">
                  <c:v>44124</c:v>
                </c:pt>
                <c:pt idx="482">
                  <c:v>44125</c:v>
                </c:pt>
                <c:pt idx="483">
                  <c:v>44126</c:v>
                </c:pt>
                <c:pt idx="484">
                  <c:v>44127</c:v>
                </c:pt>
                <c:pt idx="485">
                  <c:v>44130</c:v>
                </c:pt>
                <c:pt idx="486">
                  <c:v>44131</c:v>
                </c:pt>
                <c:pt idx="487">
                  <c:v>44132</c:v>
                </c:pt>
                <c:pt idx="488">
                  <c:v>44133</c:v>
                </c:pt>
                <c:pt idx="489">
                  <c:v>44134</c:v>
                </c:pt>
                <c:pt idx="490">
                  <c:v>44137</c:v>
                </c:pt>
                <c:pt idx="491">
                  <c:v>44138</c:v>
                </c:pt>
                <c:pt idx="492">
                  <c:v>44139</c:v>
                </c:pt>
                <c:pt idx="493">
                  <c:v>44140</c:v>
                </c:pt>
                <c:pt idx="494">
                  <c:v>44141</c:v>
                </c:pt>
                <c:pt idx="495">
                  <c:v>44144</c:v>
                </c:pt>
                <c:pt idx="496">
                  <c:v>44145</c:v>
                </c:pt>
                <c:pt idx="497">
                  <c:v>44146</c:v>
                </c:pt>
                <c:pt idx="498">
                  <c:v>44147</c:v>
                </c:pt>
                <c:pt idx="499">
                  <c:v>44148</c:v>
                </c:pt>
                <c:pt idx="500">
                  <c:v>44151</c:v>
                </c:pt>
                <c:pt idx="501">
                  <c:v>44152</c:v>
                </c:pt>
                <c:pt idx="502">
                  <c:v>44153</c:v>
                </c:pt>
                <c:pt idx="503">
                  <c:v>44154</c:v>
                </c:pt>
                <c:pt idx="504">
                  <c:v>44155</c:v>
                </c:pt>
                <c:pt idx="505">
                  <c:v>44158</c:v>
                </c:pt>
                <c:pt idx="506">
                  <c:v>44159</c:v>
                </c:pt>
                <c:pt idx="507">
                  <c:v>44160</c:v>
                </c:pt>
                <c:pt idx="508">
                  <c:v>44161</c:v>
                </c:pt>
                <c:pt idx="509">
                  <c:v>44162</c:v>
                </c:pt>
                <c:pt idx="510">
                  <c:v>44165</c:v>
                </c:pt>
                <c:pt idx="511">
                  <c:v>44166</c:v>
                </c:pt>
                <c:pt idx="512">
                  <c:v>44167</c:v>
                </c:pt>
                <c:pt idx="513">
                  <c:v>44168</c:v>
                </c:pt>
                <c:pt idx="514">
                  <c:v>44169</c:v>
                </c:pt>
                <c:pt idx="515">
                  <c:v>44172</c:v>
                </c:pt>
                <c:pt idx="516">
                  <c:v>44173</c:v>
                </c:pt>
                <c:pt idx="517">
                  <c:v>44174</c:v>
                </c:pt>
                <c:pt idx="518">
                  <c:v>44175</c:v>
                </c:pt>
                <c:pt idx="519">
                  <c:v>44176</c:v>
                </c:pt>
                <c:pt idx="520">
                  <c:v>44179</c:v>
                </c:pt>
                <c:pt idx="521">
                  <c:v>44180</c:v>
                </c:pt>
                <c:pt idx="522">
                  <c:v>44181</c:v>
                </c:pt>
                <c:pt idx="523">
                  <c:v>44182</c:v>
                </c:pt>
                <c:pt idx="524">
                  <c:v>44183</c:v>
                </c:pt>
                <c:pt idx="525">
                  <c:v>44186</c:v>
                </c:pt>
                <c:pt idx="526">
                  <c:v>44187</c:v>
                </c:pt>
                <c:pt idx="527">
                  <c:v>44188</c:v>
                </c:pt>
                <c:pt idx="528">
                  <c:v>44193</c:v>
                </c:pt>
                <c:pt idx="529">
                  <c:v>44194</c:v>
                </c:pt>
                <c:pt idx="530">
                  <c:v>44195</c:v>
                </c:pt>
                <c:pt idx="531">
                  <c:v>44200</c:v>
                </c:pt>
                <c:pt idx="532">
                  <c:v>44201</c:v>
                </c:pt>
                <c:pt idx="533">
                  <c:v>44202</c:v>
                </c:pt>
                <c:pt idx="534">
                  <c:v>44203</c:v>
                </c:pt>
                <c:pt idx="535">
                  <c:v>44204</c:v>
                </c:pt>
                <c:pt idx="536">
                  <c:v>44207</c:v>
                </c:pt>
                <c:pt idx="537">
                  <c:v>44208</c:v>
                </c:pt>
                <c:pt idx="538">
                  <c:v>44209</c:v>
                </c:pt>
                <c:pt idx="539">
                  <c:v>44210</c:v>
                </c:pt>
                <c:pt idx="540">
                  <c:v>44211</c:v>
                </c:pt>
                <c:pt idx="541">
                  <c:v>44214</c:v>
                </c:pt>
                <c:pt idx="542">
                  <c:v>44215</c:v>
                </c:pt>
                <c:pt idx="543">
                  <c:v>44216</c:v>
                </c:pt>
                <c:pt idx="544">
                  <c:v>44217</c:v>
                </c:pt>
                <c:pt idx="545">
                  <c:v>44218</c:v>
                </c:pt>
                <c:pt idx="546">
                  <c:v>44221</c:v>
                </c:pt>
                <c:pt idx="547">
                  <c:v>44222</c:v>
                </c:pt>
                <c:pt idx="548">
                  <c:v>44223</c:v>
                </c:pt>
                <c:pt idx="549">
                  <c:v>44224</c:v>
                </c:pt>
                <c:pt idx="550">
                  <c:v>44225</c:v>
                </c:pt>
                <c:pt idx="551">
                  <c:v>44228</c:v>
                </c:pt>
                <c:pt idx="552">
                  <c:v>44229</c:v>
                </c:pt>
                <c:pt idx="553">
                  <c:v>44230</c:v>
                </c:pt>
                <c:pt idx="554">
                  <c:v>44231</c:v>
                </c:pt>
                <c:pt idx="555">
                  <c:v>44232</c:v>
                </c:pt>
                <c:pt idx="556">
                  <c:v>44235</c:v>
                </c:pt>
                <c:pt idx="557">
                  <c:v>44236</c:v>
                </c:pt>
                <c:pt idx="558">
                  <c:v>44237</c:v>
                </c:pt>
                <c:pt idx="559">
                  <c:v>44238</c:v>
                </c:pt>
                <c:pt idx="560">
                  <c:v>44239</c:v>
                </c:pt>
                <c:pt idx="561">
                  <c:v>44242</c:v>
                </c:pt>
                <c:pt idx="562">
                  <c:v>44243</c:v>
                </c:pt>
                <c:pt idx="563">
                  <c:v>44244</c:v>
                </c:pt>
                <c:pt idx="564">
                  <c:v>44245</c:v>
                </c:pt>
                <c:pt idx="565">
                  <c:v>44246</c:v>
                </c:pt>
                <c:pt idx="566">
                  <c:v>44249</c:v>
                </c:pt>
                <c:pt idx="567">
                  <c:v>44250</c:v>
                </c:pt>
                <c:pt idx="568">
                  <c:v>44251</c:v>
                </c:pt>
                <c:pt idx="569">
                  <c:v>44252</c:v>
                </c:pt>
                <c:pt idx="570">
                  <c:v>44253</c:v>
                </c:pt>
                <c:pt idx="571">
                  <c:v>44256</c:v>
                </c:pt>
                <c:pt idx="572">
                  <c:v>44257</c:v>
                </c:pt>
                <c:pt idx="573">
                  <c:v>44258</c:v>
                </c:pt>
                <c:pt idx="574">
                  <c:v>44259</c:v>
                </c:pt>
                <c:pt idx="575">
                  <c:v>44260</c:v>
                </c:pt>
                <c:pt idx="576">
                  <c:v>44263</c:v>
                </c:pt>
                <c:pt idx="577">
                  <c:v>44264</c:v>
                </c:pt>
                <c:pt idx="578">
                  <c:v>44265</c:v>
                </c:pt>
                <c:pt idx="579">
                  <c:v>44266</c:v>
                </c:pt>
                <c:pt idx="580">
                  <c:v>44267</c:v>
                </c:pt>
                <c:pt idx="581">
                  <c:v>44270</c:v>
                </c:pt>
                <c:pt idx="582">
                  <c:v>44271</c:v>
                </c:pt>
                <c:pt idx="583">
                  <c:v>44272</c:v>
                </c:pt>
                <c:pt idx="584">
                  <c:v>44273</c:v>
                </c:pt>
                <c:pt idx="585">
                  <c:v>44274</c:v>
                </c:pt>
                <c:pt idx="586">
                  <c:v>44277</c:v>
                </c:pt>
                <c:pt idx="587">
                  <c:v>44278</c:v>
                </c:pt>
                <c:pt idx="588">
                  <c:v>44279</c:v>
                </c:pt>
                <c:pt idx="589">
                  <c:v>44280</c:v>
                </c:pt>
                <c:pt idx="590">
                  <c:v>44281</c:v>
                </c:pt>
                <c:pt idx="591">
                  <c:v>44284</c:v>
                </c:pt>
                <c:pt idx="592">
                  <c:v>44285</c:v>
                </c:pt>
                <c:pt idx="593">
                  <c:v>44286</c:v>
                </c:pt>
                <c:pt idx="594">
                  <c:v>44287</c:v>
                </c:pt>
                <c:pt idx="595">
                  <c:v>44292</c:v>
                </c:pt>
                <c:pt idx="596">
                  <c:v>44293</c:v>
                </c:pt>
                <c:pt idx="597">
                  <c:v>44294</c:v>
                </c:pt>
                <c:pt idx="598">
                  <c:v>44295</c:v>
                </c:pt>
                <c:pt idx="599">
                  <c:v>44298</c:v>
                </c:pt>
                <c:pt idx="600">
                  <c:v>44299</c:v>
                </c:pt>
                <c:pt idx="601">
                  <c:v>44300</c:v>
                </c:pt>
                <c:pt idx="602">
                  <c:v>44301</c:v>
                </c:pt>
                <c:pt idx="603">
                  <c:v>44302</c:v>
                </c:pt>
                <c:pt idx="604">
                  <c:v>44305</c:v>
                </c:pt>
                <c:pt idx="605">
                  <c:v>44306</c:v>
                </c:pt>
                <c:pt idx="606">
                  <c:v>44307</c:v>
                </c:pt>
                <c:pt idx="607">
                  <c:v>44308</c:v>
                </c:pt>
                <c:pt idx="608">
                  <c:v>44309</c:v>
                </c:pt>
                <c:pt idx="609">
                  <c:v>44312</c:v>
                </c:pt>
                <c:pt idx="610">
                  <c:v>44313</c:v>
                </c:pt>
                <c:pt idx="611">
                  <c:v>44314</c:v>
                </c:pt>
                <c:pt idx="612">
                  <c:v>44315</c:v>
                </c:pt>
                <c:pt idx="613">
                  <c:v>44316</c:v>
                </c:pt>
                <c:pt idx="614">
                  <c:v>44319</c:v>
                </c:pt>
                <c:pt idx="615">
                  <c:v>44320</c:v>
                </c:pt>
                <c:pt idx="616">
                  <c:v>44321</c:v>
                </c:pt>
                <c:pt idx="617">
                  <c:v>44322</c:v>
                </c:pt>
                <c:pt idx="618">
                  <c:v>44323</c:v>
                </c:pt>
                <c:pt idx="619">
                  <c:v>44326</c:v>
                </c:pt>
                <c:pt idx="620">
                  <c:v>44327</c:v>
                </c:pt>
                <c:pt idx="621">
                  <c:v>44328</c:v>
                </c:pt>
                <c:pt idx="622">
                  <c:v>44329</c:v>
                </c:pt>
                <c:pt idx="623">
                  <c:v>44330</c:v>
                </c:pt>
                <c:pt idx="624">
                  <c:v>44333</c:v>
                </c:pt>
                <c:pt idx="625">
                  <c:v>44334</c:v>
                </c:pt>
                <c:pt idx="626">
                  <c:v>44335</c:v>
                </c:pt>
                <c:pt idx="627">
                  <c:v>44336</c:v>
                </c:pt>
                <c:pt idx="628">
                  <c:v>44337</c:v>
                </c:pt>
                <c:pt idx="629">
                  <c:v>44340</c:v>
                </c:pt>
                <c:pt idx="630">
                  <c:v>44341</c:v>
                </c:pt>
                <c:pt idx="631">
                  <c:v>44342</c:v>
                </c:pt>
                <c:pt idx="632">
                  <c:v>44343</c:v>
                </c:pt>
                <c:pt idx="633">
                  <c:v>44344</c:v>
                </c:pt>
                <c:pt idx="634">
                  <c:v>44347</c:v>
                </c:pt>
                <c:pt idx="635">
                  <c:v>44348</c:v>
                </c:pt>
                <c:pt idx="636">
                  <c:v>44349</c:v>
                </c:pt>
                <c:pt idx="637">
                  <c:v>44350</c:v>
                </c:pt>
                <c:pt idx="638">
                  <c:v>44351</c:v>
                </c:pt>
                <c:pt idx="639">
                  <c:v>44354</c:v>
                </c:pt>
                <c:pt idx="640">
                  <c:v>44355</c:v>
                </c:pt>
                <c:pt idx="641">
                  <c:v>44356</c:v>
                </c:pt>
                <c:pt idx="642">
                  <c:v>44357</c:v>
                </c:pt>
                <c:pt idx="643">
                  <c:v>44358</c:v>
                </c:pt>
                <c:pt idx="644">
                  <c:v>44361</c:v>
                </c:pt>
                <c:pt idx="645">
                  <c:v>44362</c:v>
                </c:pt>
                <c:pt idx="646">
                  <c:v>44363</c:v>
                </c:pt>
                <c:pt idx="647">
                  <c:v>44364</c:v>
                </c:pt>
                <c:pt idx="648">
                  <c:v>44365</c:v>
                </c:pt>
                <c:pt idx="649">
                  <c:v>44368</c:v>
                </c:pt>
                <c:pt idx="650">
                  <c:v>44369</c:v>
                </c:pt>
                <c:pt idx="651">
                  <c:v>44370</c:v>
                </c:pt>
                <c:pt idx="652">
                  <c:v>44371</c:v>
                </c:pt>
                <c:pt idx="653">
                  <c:v>44372</c:v>
                </c:pt>
                <c:pt idx="654">
                  <c:v>44375</c:v>
                </c:pt>
                <c:pt idx="655">
                  <c:v>44376</c:v>
                </c:pt>
                <c:pt idx="656">
                  <c:v>44377</c:v>
                </c:pt>
                <c:pt idx="657">
                  <c:v>44378</c:v>
                </c:pt>
                <c:pt idx="658">
                  <c:v>44379</c:v>
                </c:pt>
                <c:pt idx="659">
                  <c:v>44382</c:v>
                </c:pt>
                <c:pt idx="660">
                  <c:v>44383</c:v>
                </c:pt>
                <c:pt idx="661">
                  <c:v>44384</c:v>
                </c:pt>
                <c:pt idx="662">
                  <c:v>44385</c:v>
                </c:pt>
                <c:pt idx="663">
                  <c:v>44386</c:v>
                </c:pt>
                <c:pt idx="664">
                  <c:v>44389</c:v>
                </c:pt>
                <c:pt idx="665">
                  <c:v>44390</c:v>
                </c:pt>
                <c:pt idx="666">
                  <c:v>44391</c:v>
                </c:pt>
                <c:pt idx="667">
                  <c:v>44392</c:v>
                </c:pt>
                <c:pt idx="668">
                  <c:v>44393</c:v>
                </c:pt>
                <c:pt idx="669">
                  <c:v>44396</c:v>
                </c:pt>
                <c:pt idx="670">
                  <c:v>44397</c:v>
                </c:pt>
                <c:pt idx="671">
                  <c:v>44398</c:v>
                </c:pt>
                <c:pt idx="672">
                  <c:v>44399</c:v>
                </c:pt>
                <c:pt idx="673">
                  <c:v>44400</c:v>
                </c:pt>
                <c:pt idx="674">
                  <c:v>44403</c:v>
                </c:pt>
                <c:pt idx="675">
                  <c:v>44404</c:v>
                </c:pt>
                <c:pt idx="676">
                  <c:v>44405</c:v>
                </c:pt>
                <c:pt idx="677">
                  <c:v>44406</c:v>
                </c:pt>
                <c:pt idx="678">
                  <c:v>44407</c:v>
                </c:pt>
                <c:pt idx="679">
                  <c:v>44410</c:v>
                </c:pt>
                <c:pt idx="680">
                  <c:v>44411</c:v>
                </c:pt>
                <c:pt idx="681">
                  <c:v>44412</c:v>
                </c:pt>
                <c:pt idx="682">
                  <c:v>44413</c:v>
                </c:pt>
                <c:pt idx="683">
                  <c:v>44414</c:v>
                </c:pt>
                <c:pt idx="684">
                  <c:v>44417</c:v>
                </c:pt>
                <c:pt idx="685">
                  <c:v>44418</c:v>
                </c:pt>
                <c:pt idx="686">
                  <c:v>44419</c:v>
                </c:pt>
                <c:pt idx="687">
                  <c:v>44420</c:v>
                </c:pt>
                <c:pt idx="688">
                  <c:v>44421</c:v>
                </c:pt>
                <c:pt idx="689">
                  <c:v>44424</c:v>
                </c:pt>
                <c:pt idx="690">
                  <c:v>44425</c:v>
                </c:pt>
                <c:pt idx="691">
                  <c:v>44426</c:v>
                </c:pt>
                <c:pt idx="692">
                  <c:v>44427</c:v>
                </c:pt>
                <c:pt idx="693">
                  <c:v>44428</c:v>
                </c:pt>
                <c:pt idx="694">
                  <c:v>44431</c:v>
                </c:pt>
                <c:pt idx="695">
                  <c:v>44432</c:v>
                </c:pt>
                <c:pt idx="696">
                  <c:v>44433</c:v>
                </c:pt>
                <c:pt idx="697">
                  <c:v>44434</c:v>
                </c:pt>
                <c:pt idx="698">
                  <c:v>44435</c:v>
                </c:pt>
                <c:pt idx="699">
                  <c:v>44438</c:v>
                </c:pt>
                <c:pt idx="700">
                  <c:v>44439</c:v>
                </c:pt>
                <c:pt idx="701">
                  <c:v>44440</c:v>
                </c:pt>
                <c:pt idx="702">
                  <c:v>44441</c:v>
                </c:pt>
                <c:pt idx="703">
                  <c:v>44442</c:v>
                </c:pt>
                <c:pt idx="704">
                  <c:v>44445</c:v>
                </c:pt>
                <c:pt idx="705">
                  <c:v>44446</c:v>
                </c:pt>
                <c:pt idx="706">
                  <c:v>44447</c:v>
                </c:pt>
                <c:pt idx="707">
                  <c:v>44448</c:v>
                </c:pt>
                <c:pt idx="708">
                  <c:v>44449</c:v>
                </c:pt>
                <c:pt idx="709">
                  <c:v>44452</c:v>
                </c:pt>
                <c:pt idx="710">
                  <c:v>44453</c:v>
                </c:pt>
                <c:pt idx="711">
                  <c:v>44454</c:v>
                </c:pt>
                <c:pt idx="712">
                  <c:v>44455</c:v>
                </c:pt>
                <c:pt idx="713">
                  <c:v>44456</c:v>
                </c:pt>
                <c:pt idx="714">
                  <c:v>44459</c:v>
                </c:pt>
                <c:pt idx="715">
                  <c:v>44460</c:v>
                </c:pt>
                <c:pt idx="716">
                  <c:v>44461</c:v>
                </c:pt>
                <c:pt idx="717">
                  <c:v>44462</c:v>
                </c:pt>
                <c:pt idx="718">
                  <c:v>44463</c:v>
                </c:pt>
                <c:pt idx="719">
                  <c:v>44466</c:v>
                </c:pt>
                <c:pt idx="720">
                  <c:v>44467</c:v>
                </c:pt>
                <c:pt idx="721">
                  <c:v>44468</c:v>
                </c:pt>
                <c:pt idx="722">
                  <c:v>44469</c:v>
                </c:pt>
                <c:pt idx="723">
                  <c:v>44470</c:v>
                </c:pt>
                <c:pt idx="724">
                  <c:v>44473</c:v>
                </c:pt>
                <c:pt idx="725">
                  <c:v>44474</c:v>
                </c:pt>
                <c:pt idx="726">
                  <c:v>44475</c:v>
                </c:pt>
                <c:pt idx="727">
                  <c:v>44476</c:v>
                </c:pt>
                <c:pt idx="728">
                  <c:v>44477</c:v>
                </c:pt>
                <c:pt idx="729">
                  <c:v>44480</c:v>
                </c:pt>
                <c:pt idx="730">
                  <c:v>44481</c:v>
                </c:pt>
                <c:pt idx="731">
                  <c:v>44482</c:v>
                </c:pt>
                <c:pt idx="732">
                  <c:v>44483</c:v>
                </c:pt>
                <c:pt idx="733">
                  <c:v>44484</c:v>
                </c:pt>
                <c:pt idx="734">
                  <c:v>44487</c:v>
                </c:pt>
                <c:pt idx="735">
                  <c:v>44488</c:v>
                </c:pt>
                <c:pt idx="736">
                  <c:v>44489</c:v>
                </c:pt>
                <c:pt idx="737">
                  <c:v>44490</c:v>
                </c:pt>
                <c:pt idx="738">
                  <c:v>44491</c:v>
                </c:pt>
                <c:pt idx="739">
                  <c:v>44494</c:v>
                </c:pt>
                <c:pt idx="740">
                  <c:v>44495</c:v>
                </c:pt>
                <c:pt idx="741">
                  <c:v>44496</c:v>
                </c:pt>
                <c:pt idx="742">
                  <c:v>44497</c:v>
                </c:pt>
                <c:pt idx="743">
                  <c:v>44498</c:v>
                </c:pt>
                <c:pt idx="744">
                  <c:v>44501</c:v>
                </c:pt>
                <c:pt idx="745">
                  <c:v>44502</c:v>
                </c:pt>
                <c:pt idx="746">
                  <c:v>44503</c:v>
                </c:pt>
                <c:pt idx="747">
                  <c:v>44504</c:v>
                </c:pt>
                <c:pt idx="748">
                  <c:v>44505</c:v>
                </c:pt>
                <c:pt idx="749">
                  <c:v>44508</c:v>
                </c:pt>
                <c:pt idx="750">
                  <c:v>44509</c:v>
                </c:pt>
                <c:pt idx="751">
                  <c:v>44510</c:v>
                </c:pt>
                <c:pt idx="752">
                  <c:v>44511</c:v>
                </c:pt>
                <c:pt idx="753">
                  <c:v>44512</c:v>
                </c:pt>
                <c:pt idx="754">
                  <c:v>44515</c:v>
                </c:pt>
                <c:pt idx="755">
                  <c:v>44516</c:v>
                </c:pt>
                <c:pt idx="756">
                  <c:v>44517</c:v>
                </c:pt>
                <c:pt idx="757">
                  <c:v>44518</c:v>
                </c:pt>
                <c:pt idx="758">
                  <c:v>44519</c:v>
                </c:pt>
                <c:pt idx="759">
                  <c:v>44522</c:v>
                </c:pt>
                <c:pt idx="760">
                  <c:v>44523</c:v>
                </c:pt>
                <c:pt idx="761">
                  <c:v>44524</c:v>
                </c:pt>
                <c:pt idx="762">
                  <c:v>44525</c:v>
                </c:pt>
                <c:pt idx="763">
                  <c:v>44526</c:v>
                </c:pt>
                <c:pt idx="764">
                  <c:v>44529</c:v>
                </c:pt>
                <c:pt idx="765">
                  <c:v>44530</c:v>
                </c:pt>
                <c:pt idx="766">
                  <c:v>44531</c:v>
                </c:pt>
                <c:pt idx="767">
                  <c:v>44532</c:v>
                </c:pt>
                <c:pt idx="768">
                  <c:v>44533</c:v>
                </c:pt>
                <c:pt idx="769">
                  <c:v>44536</c:v>
                </c:pt>
                <c:pt idx="770">
                  <c:v>44537</c:v>
                </c:pt>
                <c:pt idx="771">
                  <c:v>44538</c:v>
                </c:pt>
                <c:pt idx="772">
                  <c:v>44539</c:v>
                </c:pt>
                <c:pt idx="773">
                  <c:v>44540</c:v>
                </c:pt>
                <c:pt idx="774">
                  <c:v>44543</c:v>
                </c:pt>
                <c:pt idx="775">
                  <c:v>44544</c:v>
                </c:pt>
                <c:pt idx="776">
                  <c:v>44545</c:v>
                </c:pt>
                <c:pt idx="777">
                  <c:v>44546</c:v>
                </c:pt>
                <c:pt idx="778">
                  <c:v>44547</c:v>
                </c:pt>
                <c:pt idx="779">
                  <c:v>44550</c:v>
                </c:pt>
                <c:pt idx="780">
                  <c:v>44551</c:v>
                </c:pt>
                <c:pt idx="781">
                  <c:v>44552</c:v>
                </c:pt>
                <c:pt idx="782">
                  <c:v>44553</c:v>
                </c:pt>
                <c:pt idx="783">
                  <c:v>44557</c:v>
                </c:pt>
                <c:pt idx="784">
                  <c:v>44558</c:v>
                </c:pt>
                <c:pt idx="785">
                  <c:v>44559</c:v>
                </c:pt>
                <c:pt idx="786">
                  <c:v>44560</c:v>
                </c:pt>
                <c:pt idx="787">
                  <c:v>44564</c:v>
                </c:pt>
                <c:pt idx="788">
                  <c:v>44565</c:v>
                </c:pt>
                <c:pt idx="789">
                  <c:v>44566</c:v>
                </c:pt>
                <c:pt idx="790">
                  <c:v>44567</c:v>
                </c:pt>
                <c:pt idx="791">
                  <c:v>44568</c:v>
                </c:pt>
                <c:pt idx="792">
                  <c:v>44571</c:v>
                </c:pt>
                <c:pt idx="793">
                  <c:v>44572</c:v>
                </c:pt>
                <c:pt idx="794">
                  <c:v>44573</c:v>
                </c:pt>
                <c:pt idx="795">
                  <c:v>44574</c:v>
                </c:pt>
                <c:pt idx="796">
                  <c:v>44575</c:v>
                </c:pt>
                <c:pt idx="797">
                  <c:v>44578</c:v>
                </c:pt>
                <c:pt idx="798">
                  <c:v>44579</c:v>
                </c:pt>
                <c:pt idx="799">
                  <c:v>44580</c:v>
                </c:pt>
                <c:pt idx="800">
                  <c:v>44581</c:v>
                </c:pt>
                <c:pt idx="801">
                  <c:v>44582</c:v>
                </c:pt>
                <c:pt idx="802">
                  <c:v>44585</c:v>
                </c:pt>
                <c:pt idx="803">
                  <c:v>44586</c:v>
                </c:pt>
                <c:pt idx="804">
                  <c:v>44587</c:v>
                </c:pt>
                <c:pt idx="805">
                  <c:v>44588</c:v>
                </c:pt>
                <c:pt idx="806">
                  <c:v>44589</c:v>
                </c:pt>
                <c:pt idx="807">
                  <c:v>44592</c:v>
                </c:pt>
                <c:pt idx="808">
                  <c:v>44593</c:v>
                </c:pt>
                <c:pt idx="809">
                  <c:v>44594</c:v>
                </c:pt>
                <c:pt idx="810">
                  <c:v>44595</c:v>
                </c:pt>
                <c:pt idx="811">
                  <c:v>44596</c:v>
                </c:pt>
                <c:pt idx="812">
                  <c:v>44599</c:v>
                </c:pt>
                <c:pt idx="813">
                  <c:v>44600</c:v>
                </c:pt>
                <c:pt idx="814">
                  <c:v>44601</c:v>
                </c:pt>
                <c:pt idx="815">
                  <c:v>44602</c:v>
                </c:pt>
                <c:pt idx="816">
                  <c:v>44603</c:v>
                </c:pt>
                <c:pt idx="817">
                  <c:v>44606</c:v>
                </c:pt>
                <c:pt idx="818">
                  <c:v>44607</c:v>
                </c:pt>
                <c:pt idx="819">
                  <c:v>44608</c:v>
                </c:pt>
                <c:pt idx="820">
                  <c:v>44609</c:v>
                </c:pt>
                <c:pt idx="821">
                  <c:v>44610</c:v>
                </c:pt>
                <c:pt idx="822">
                  <c:v>44613</c:v>
                </c:pt>
                <c:pt idx="823">
                  <c:v>44614</c:v>
                </c:pt>
                <c:pt idx="824">
                  <c:v>44615</c:v>
                </c:pt>
                <c:pt idx="825">
                  <c:v>44616</c:v>
                </c:pt>
                <c:pt idx="826">
                  <c:v>44617</c:v>
                </c:pt>
                <c:pt idx="827">
                  <c:v>44620</c:v>
                </c:pt>
                <c:pt idx="828">
                  <c:v>44621</c:v>
                </c:pt>
                <c:pt idx="829">
                  <c:v>44622</c:v>
                </c:pt>
                <c:pt idx="830">
                  <c:v>44623</c:v>
                </c:pt>
                <c:pt idx="831">
                  <c:v>44624</c:v>
                </c:pt>
                <c:pt idx="832">
                  <c:v>44627</c:v>
                </c:pt>
                <c:pt idx="833">
                  <c:v>44628</c:v>
                </c:pt>
                <c:pt idx="834">
                  <c:v>44629</c:v>
                </c:pt>
                <c:pt idx="835">
                  <c:v>44630</c:v>
                </c:pt>
                <c:pt idx="836">
                  <c:v>44631</c:v>
                </c:pt>
                <c:pt idx="837">
                  <c:v>44634</c:v>
                </c:pt>
                <c:pt idx="838">
                  <c:v>44635</c:v>
                </c:pt>
                <c:pt idx="839">
                  <c:v>44636</c:v>
                </c:pt>
                <c:pt idx="840">
                  <c:v>44637</c:v>
                </c:pt>
                <c:pt idx="841">
                  <c:v>44638</c:v>
                </c:pt>
                <c:pt idx="842">
                  <c:v>44641</c:v>
                </c:pt>
                <c:pt idx="843">
                  <c:v>44642</c:v>
                </c:pt>
                <c:pt idx="844">
                  <c:v>44643</c:v>
                </c:pt>
                <c:pt idx="845">
                  <c:v>44644</c:v>
                </c:pt>
                <c:pt idx="846">
                  <c:v>44645</c:v>
                </c:pt>
                <c:pt idx="847">
                  <c:v>44648</c:v>
                </c:pt>
                <c:pt idx="848">
                  <c:v>44649</c:v>
                </c:pt>
                <c:pt idx="849">
                  <c:v>44650</c:v>
                </c:pt>
                <c:pt idx="850">
                  <c:v>44651</c:v>
                </c:pt>
                <c:pt idx="851">
                  <c:v>44652</c:v>
                </c:pt>
                <c:pt idx="852">
                  <c:v>44655</c:v>
                </c:pt>
                <c:pt idx="853">
                  <c:v>44656</c:v>
                </c:pt>
                <c:pt idx="854">
                  <c:v>44657</c:v>
                </c:pt>
                <c:pt idx="855">
                  <c:v>44658</c:v>
                </c:pt>
                <c:pt idx="856">
                  <c:v>44659</c:v>
                </c:pt>
                <c:pt idx="857">
                  <c:v>44662</c:v>
                </c:pt>
                <c:pt idx="858">
                  <c:v>44663</c:v>
                </c:pt>
                <c:pt idx="859">
                  <c:v>44664</c:v>
                </c:pt>
                <c:pt idx="860">
                  <c:v>44665</c:v>
                </c:pt>
                <c:pt idx="861">
                  <c:v>44670</c:v>
                </c:pt>
                <c:pt idx="862">
                  <c:v>44671</c:v>
                </c:pt>
                <c:pt idx="863">
                  <c:v>44672</c:v>
                </c:pt>
                <c:pt idx="864">
                  <c:v>44673</c:v>
                </c:pt>
                <c:pt idx="865">
                  <c:v>44676</c:v>
                </c:pt>
                <c:pt idx="866">
                  <c:v>44677</c:v>
                </c:pt>
                <c:pt idx="867">
                  <c:v>44678</c:v>
                </c:pt>
                <c:pt idx="868">
                  <c:v>44679</c:v>
                </c:pt>
                <c:pt idx="869">
                  <c:v>44680</c:v>
                </c:pt>
                <c:pt idx="870">
                  <c:v>44683</c:v>
                </c:pt>
                <c:pt idx="871">
                  <c:v>44684</c:v>
                </c:pt>
                <c:pt idx="872">
                  <c:v>44685</c:v>
                </c:pt>
                <c:pt idx="873">
                  <c:v>44686</c:v>
                </c:pt>
                <c:pt idx="874">
                  <c:v>44687</c:v>
                </c:pt>
                <c:pt idx="875">
                  <c:v>44690</c:v>
                </c:pt>
                <c:pt idx="876">
                  <c:v>44691</c:v>
                </c:pt>
                <c:pt idx="877">
                  <c:v>44692</c:v>
                </c:pt>
                <c:pt idx="878">
                  <c:v>44693</c:v>
                </c:pt>
                <c:pt idx="879">
                  <c:v>44694</c:v>
                </c:pt>
                <c:pt idx="880">
                  <c:v>44697</c:v>
                </c:pt>
                <c:pt idx="881">
                  <c:v>44698</c:v>
                </c:pt>
                <c:pt idx="882">
                  <c:v>44699</c:v>
                </c:pt>
                <c:pt idx="883">
                  <c:v>44700</c:v>
                </c:pt>
                <c:pt idx="884">
                  <c:v>44701</c:v>
                </c:pt>
                <c:pt idx="885">
                  <c:v>44704</c:v>
                </c:pt>
                <c:pt idx="886">
                  <c:v>44705</c:v>
                </c:pt>
                <c:pt idx="887">
                  <c:v>44706</c:v>
                </c:pt>
                <c:pt idx="888">
                  <c:v>44707</c:v>
                </c:pt>
                <c:pt idx="889">
                  <c:v>44708</c:v>
                </c:pt>
                <c:pt idx="890">
                  <c:v>44711</c:v>
                </c:pt>
                <c:pt idx="891">
                  <c:v>44712</c:v>
                </c:pt>
                <c:pt idx="892">
                  <c:v>44713</c:v>
                </c:pt>
                <c:pt idx="893">
                  <c:v>44714</c:v>
                </c:pt>
                <c:pt idx="894">
                  <c:v>44715</c:v>
                </c:pt>
                <c:pt idx="895">
                  <c:v>44718</c:v>
                </c:pt>
                <c:pt idx="896">
                  <c:v>44719</c:v>
                </c:pt>
                <c:pt idx="897">
                  <c:v>44720</c:v>
                </c:pt>
                <c:pt idx="898">
                  <c:v>44721</c:v>
                </c:pt>
                <c:pt idx="899">
                  <c:v>44722</c:v>
                </c:pt>
                <c:pt idx="900">
                  <c:v>44725</c:v>
                </c:pt>
                <c:pt idx="901">
                  <c:v>44726</c:v>
                </c:pt>
                <c:pt idx="902">
                  <c:v>44727</c:v>
                </c:pt>
                <c:pt idx="903">
                  <c:v>44728</c:v>
                </c:pt>
                <c:pt idx="904">
                  <c:v>44729</c:v>
                </c:pt>
                <c:pt idx="905">
                  <c:v>44732</c:v>
                </c:pt>
                <c:pt idx="906">
                  <c:v>44733</c:v>
                </c:pt>
                <c:pt idx="907">
                  <c:v>44734</c:v>
                </c:pt>
                <c:pt idx="908">
                  <c:v>44735</c:v>
                </c:pt>
                <c:pt idx="909">
                  <c:v>44736</c:v>
                </c:pt>
                <c:pt idx="910">
                  <c:v>44739</c:v>
                </c:pt>
                <c:pt idx="911">
                  <c:v>44740</c:v>
                </c:pt>
                <c:pt idx="912">
                  <c:v>44741</c:v>
                </c:pt>
                <c:pt idx="913">
                  <c:v>44742</c:v>
                </c:pt>
                <c:pt idx="914">
                  <c:v>44743</c:v>
                </c:pt>
                <c:pt idx="915">
                  <c:v>44746</c:v>
                </c:pt>
                <c:pt idx="916">
                  <c:v>44747</c:v>
                </c:pt>
                <c:pt idx="917">
                  <c:v>44748</c:v>
                </c:pt>
                <c:pt idx="918">
                  <c:v>44749</c:v>
                </c:pt>
                <c:pt idx="919">
                  <c:v>44750</c:v>
                </c:pt>
                <c:pt idx="920">
                  <c:v>44753</c:v>
                </c:pt>
                <c:pt idx="921">
                  <c:v>44754</c:v>
                </c:pt>
                <c:pt idx="922">
                  <c:v>44755</c:v>
                </c:pt>
                <c:pt idx="923">
                  <c:v>44756</c:v>
                </c:pt>
                <c:pt idx="924">
                  <c:v>44757</c:v>
                </c:pt>
                <c:pt idx="925">
                  <c:v>44760</c:v>
                </c:pt>
                <c:pt idx="926">
                  <c:v>44761</c:v>
                </c:pt>
                <c:pt idx="927">
                  <c:v>44762</c:v>
                </c:pt>
                <c:pt idx="928">
                  <c:v>44763</c:v>
                </c:pt>
                <c:pt idx="929">
                  <c:v>44764</c:v>
                </c:pt>
                <c:pt idx="930">
                  <c:v>44767</c:v>
                </c:pt>
                <c:pt idx="931">
                  <c:v>44768</c:v>
                </c:pt>
                <c:pt idx="932">
                  <c:v>44769</c:v>
                </c:pt>
                <c:pt idx="933">
                  <c:v>44770</c:v>
                </c:pt>
                <c:pt idx="934">
                  <c:v>44771</c:v>
                </c:pt>
                <c:pt idx="935">
                  <c:v>44774</c:v>
                </c:pt>
                <c:pt idx="936">
                  <c:v>44775</c:v>
                </c:pt>
                <c:pt idx="937">
                  <c:v>44776</c:v>
                </c:pt>
                <c:pt idx="938">
                  <c:v>44777</c:v>
                </c:pt>
                <c:pt idx="939">
                  <c:v>44778</c:v>
                </c:pt>
                <c:pt idx="940">
                  <c:v>44781</c:v>
                </c:pt>
                <c:pt idx="941">
                  <c:v>44782</c:v>
                </c:pt>
                <c:pt idx="942">
                  <c:v>44783</c:v>
                </c:pt>
                <c:pt idx="943">
                  <c:v>44784</c:v>
                </c:pt>
                <c:pt idx="944">
                  <c:v>44785</c:v>
                </c:pt>
                <c:pt idx="945">
                  <c:v>44788</c:v>
                </c:pt>
                <c:pt idx="946">
                  <c:v>44789</c:v>
                </c:pt>
                <c:pt idx="947">
                  <c:v>44790</c:v>
                </c:pt>
                <c:pt idx="948">
                  <c:v>44791</c:v>
                </c:pt>
                <c:pt idx="949">
                  <c:v>44792</c:v>
                </c:pt>
                <c:pt idx="950">
                  <c:v>44795</c:v>
                </c:pt>
                <c:pt idx="951">
                  <c:v>44796</c:v>
                </c:pt>
                <c:pt idx="952">
                  <c:v>44797</c:v>
                </c:pt>
                <c:pt idx="953">
                  <c:v>44798</c:v>
                </c:pt>
                <c:pt idx="954">
                  <c:v>44799</c:v>
                </c:pt>
                <c:pt idx="955">
                  <c:v>44802</c:v>
                </c:pt>
                <c:pt idx="956">
                  <c:v>44803</c:v>
                </c:pt>
                <c:pt idx="957">
                  <c:v>44804</c:v>
                </c:pt>
                <c:pt idx="958">
                  <c:v>44805</c:v>
                </c:pt>
                <c:pt idx="959">
                  <c:v>44806</c:v>
                </c:pt>
                <c:pt idx="960">
                  <c:v>44809</c:v>
                </c:pt>
                <c:pt idx="961">
                  <c:v>44810</c:v>
                </c:pt>
                <c:pt idx="962">
                  <c:v>44811</c:v>
                </c:pt>
                <c:pt idx="963">
                  <c:v>44812</c:v>
                </c:pt>
                <c:pt idx="964">
                  <c:v>44813</c:v>
                </c:pt>
                <c:pt idx="965">
                  <c:v>44816</c:v>
                </c:pt>
                <c:pt idx="966">
                  <c:v>44817</c:v>
                </c:pt>
                <c:pt idx="967">
                  <c:v>44818</c:v>
                </c:pt>
                <c:pt idx="968">
                  <c:v>44819</c:v>
                </c:pt>
                <c:pt idx="969">
                  <c:v>44820</c:v>
                </c:pt>
                <c:pt idx="970">
                  <c:v>44823</c:v>
                </c:pt>
                <c:pt idx="971">
                  <c:v>44824</c:v>
                </c:pt>
                <c:pt idx="972">
                  <c:v>44825</c:v>
                </c:pt>
                <c:pt idx="973">
                  <c:v>44826</c:v>
                </c:pt>
                <c:pt idx="974">
                  <c:v>44827</c:v>
                </c:pt>
                <c:pt idx="975">
                  <c:v>44830</c:v>
                </c:pt>
                <c:pt idx="976">
                  <c:v>44831</c:v>
                </c:pt>
                <c:pt idx="977">
                  <c:v>44832</c:v>
                </c:pt>
                <c:pt idx="978">
                  <c:v>44833</c:v>
                </c:pt>
                <c:pt idx="979">
                  <c:v>44834</c:v>
                </c:pt>
                <c:pt idx="980">
                  <c:v>44837</c:v>
                </c:pt>
                <c:pt idx="981">
                  <c:v>44838</c:v>
                </c:pt>
                <c:pt idx="982">
                  <c:v>44839</c:v>
                </c:pt>
                <c:pt idx="983">
                  <c:v>44840</c:v>
                </c:pt>
                <c:pt idx="984">
                  <c:v>44841</c:v>
                </c:pt>
                <c:pt idx="985">
                  <c:v>44844</c:v>
                </c:pt>
                <c:pt idx="986">
                  <c:v>44845</c:v>
                </c:pt>
                <c:pt idx="987">
                  <c:v>44846</c:v>
                </c:pt>
                <c:pt idx="988">
                  <c:v>44847</c:v>
                </c:pt>
                <c:pt idx="989">
                  <c:v>44848</c:v>
                </c:pt>
                <c:pt idx="990">
                  <c:v>44851</c:v>
                </c:pt>
                <c:pt idx="991">
                  <c:v>44852</c:v>
                </c:pt>
                <c:pt idx="992">
                  <c:v>44853</c:v>
                </c:pt>
                <c:pt idx="993">
                  <c:v>44854</c:v>
                </c:pt>
                <c:pt idx="994">
                  <c:v>44855</c:v>
                </c:pt>
                <c:pt idx="995">
                  <c:v>44858</c:v>
                </c:pt>
                <c:pt idx="996">
                  <c:v>44859</c:v>
                </c:pt>
                <c:pt idx="997">
                  <c:v>44860</c:v>
                </c:pt>
                <c:pt idx="998">
                  <c:v>44861</c:v>
                </c:pt>
                <c:pt idx="999">
                  <c:v>44862</c:v>
                </c:pt>
                <c:pt idx="1000">
                  <c:v>44865</c:v>
                </c:pt>
                <c:pt idx="1001">
                  <c:v>44866</c:v>
                </c:pt>
                <c:pt idx="1002">
                  <c:v>44867</c:v>
                </c:pt>
                <c:pt idx="1003">
                  <c:v>44868</c:v>
                </c:pt>
                <c:pt idx="1004">
                  <c:v>44869</c:v>
                </c:pt>
                <c:pt idx="1005">
                  <c:v>44872</c:v>
                </c:pt>
                <c:pt idx="1006">
                  <c:v>44873</c:v>
                </c:pt>
                <c:pt idx="1007">
                  <c:v>44874</c:v>
                </c:pt>
                <c:pt idx="1008">
                  <c:v>44875</c:v>
                </c:pt>
                <c:pt idx="1009">
                  <c:v>44876</c:v>
                </c:pt>
                <c:pt idx="1010">
                  <c:v>44879</c:v>
                </c:pt>
                <c:pt idx="1011">
                  <c:v>44880</c:v>
                </c:pt>
                <c:pt idx="1012">
                  <c:v>44881</c:v>
                </c:pt>
                <c:pt idx="1013">
                  <c:v>44882</c:v>
                </c:pt>
                <c:pt idx="1014">
                  <c:v>44883</c:v>
                </c:pt>
                <c:pt idx="1015">
                  <c:v>44886</c:v>
                </c:pt>
                <c:pt idx="1016">
                  <c:v>44887</c:v>
                </c:pt>
                <c:pt idx="1017">
                  <c:v>44888</c:v>
                </c:pt>
                <c:pt idx="1018">
                  <c:v>44889</c:v>
                </c:pt>
                <c:pt idx="1019">
                  <c:v>44890</c:v>
                </c:pt>
                <c:pt idx="1020">
                  <c:v>44893</c:v>
                </c:pt>
                <c:pt idx="1021">
                  <c:v>44894</c:v>
                </c:pt>
                <c:pt idx="1022">
                  <c:v>44895</c:v>
                </c:pt>
                <c:pt idx="1023">
                  <c:v>44896</c:v>
                </c:pt>
                <c:pt idx="1024">
                  <c:v>44897</c:v>
                </c:pt>
                <c:pt idx="1025">
                  <c:v>44900</c:v>
                </c:pt>
                <c:pt idx="1026">
                  <c:v>44901</c:v>
                </c:pt>
                <c:pt idx="1027">
                  <c:v>44902</c:v>
                </c:pt>
                <c:pt idx="1028">
                  <c:v>44903</c:v>
                </c:pt>
                <c:pt idx="1029">
                  <c:v>44904</c:v>
                </c:pt>
                <c:pt idx="1030">
                  <c:v>44907</c:v>
                </c:pt>
                <c:pt idx="1031">
                  <c:v>44908</c:v>
                </c:pt>
                <c:pt idx="1032">
                  <c:v>44909</c:v>
                </c:pt>
                <c:pt idx="1033">
                  <c:v>44910</c:v>
                </c:pt>
                <c:pt idx="1034">
                  <c:v>44911</c:v>
                </c:pt>
                <c:pt idx="1035">
                  <c:v>44914</c:v>
                </c:pt>
                <c:pt idx="1036">
                  <c:v>44915</c:v>
                </c:pt>
                <c:pt idx="1037">
                  <c:v>44916</c:v>
                </c:pt>
                <c:pt idx="1038">
                  <c:v>44917</c:v>
                </c:pt>
                <c:pt idx="1039">
                  <c:v>44918</c:v>
                </c:pt>
                <c:pt idx="1040">
                  <c:v>44922</c:v>
                </c:pt>
                <c:pt idx="1041">
                  <c:v>44923</c:v>
                </c:pt>
                <c:pt idx="1042">
                  <c:v>44924</c:v>
                </c:pt>
                <c:pt idx="1043">
                  <c:v>44925</c:v>
                </c:pt>
                <c:pt idx="1044">
                  <c:v>44928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44942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44977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45075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45096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45111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45173</c:v>
                </c:pt>
                <c:pt idx="1217">
                  <c:v>45174</c:v>
                </c:pt>
                <c:pt idx="1218">
                  <c:v>45175</c:v>
                </c:pt>
                <c:pt idx="1219">
                  <c:v>45176</c:v>
                </c:pt>
                <c:pt idx="1220">
                  <c:v>45177</c:v>
                </c:pt>
                <c:pt idx="1221">
                  <c:v>45180</c:v>
                </c:pt>
                <c:pt idx="1222">
                  <c:v>45181</c:v>
                </c:pt>
                <c:pt idx="1223">
                  <c:v>45182</c:v>
                </c:pt>
                <c:pt idx="1224">
                  <c:v>45183</c:v>
                </c:pt>
                <c:pt idx="1225">
                  <c:v>45184</c:v>
                </c:pt>
                <c:pt idx="1226">
                  <c:v>45187</c:v>
                </c:pt>
                <c:pt idx="1227">
                  <c:v>45188</c:v>
                </c:pt>
                <c:pt idx="1228">
                  <c:v>45189</c:v>
                </c:pt>
                <c:pt idx="1229">
                  <c:v>45190</c:v>
                </c:pt>
                <c:pt idx="1230">
                  <c:v>45191</c:v>
                </c:pt>
                <c:pt idx="1231">
                  <c:v>45194</c:v>
                </c:pt>
                <c:pt idx="1232">
                  <c:v>45195</c:v>
                </c:pt>
                <c:pt idx="1233">
                  <c:v>45196</c:v>
                </c:pt>
                <c:pt idx="1234">
                  <c:v>45197</c:v>
                </c:pt>
                <c:pt idx="1235">
                  <c:v>45198</c:v>
                </c:pt>
                <c:pt idx="1236">
                  <c:v>45201</c:v>
                </c:pt>
                <c:pt idx="1237">
                  <c:v>45202</c:v>
                </c:pt>
                <c:pt idx="1238">
                  <c:v>45203</c:v>
                </c:pt>
                <c:pt idx="1239">
                  <c:v>45204</c:v>
                </c:pt>
                <c:pt idx="1240">
                  <c:v>45205</c:v>
                </c:pt>
                <c:pt idx="1241">
                  <c:v>45208</c:v>
                </c:pt>
                <c:pt idx="1242">
                  <c:v>45209</c:v>
                </c:pt>
                <c:pt idx="1243">
                  <c:v>45210</c:v>
                </c:pt>
                <c:pt idx="1244">
                  <c:v>45211</c:v>
                </c:pt>
                <c:pt idx="1245">
                  <c:v>45212</c:v>
                </c:pt>
                <c:pt idx="1246">
                  <c:v>45215</c:v>
                </c:pt>
                <c:pt idx="1247">
                  <c:v>45216</c:v>
                </c:pt>
                <c:pt idx="1248">
                  <c:v>45217</c:v>
                </c:pt>
                <c:pt idx="1249">
                  <c:v>45218</c:v>
                </c:pt>
                <c:pt idx="1250">
                  <c:v>45219</c:v>
                </c:pt>
                <c:pt idx="1251">
                  <c:v>45222</c:v>
                </c:pt>
                <c:pt idx="1252">
                  <c:v>45223</c:v>
                </c:pt>
                <c:pt idx="1253">
                  <c:v>45224</c:v>
                </c:pt>
                <c:pt idx="1254">
                  <c:v>45225</c:v>
                </c:pt>
                <c:pt idx="1255">
                  <c:v>45226</c:v>
                </c:pt>
                <c:pt idx="1256">
                  <c:v>45229</c:v>
                </c:pt>
                <c:pt idx="1257">
                  <c:v>45230</c:v>
                </c:pt>
                <c:pt idx="1258">
                  <c:v>45231</c:v>
                </c:pt>
                <c:pt idx="1259">
                  <c:v>45232</c:v>
                </c:pt>
                <c:pt idx="1260">
                  <c:v>45233</c:v>
                </c:pt>
                <c:pt idx="1261">
                  <c:v>45236</c:v>
                </c:pt>
                <c:pt idx="1262">
                  <c:v>45237</c:v>
                </c:pt>
                <c:pt idx="1263">
                  <c:v>45238</c:v>
                </c:pt>
                <c:pt idx="1264">
                  <c:v>45239</c:v>
                </c:pt>
                <c:pt idx="1265">
                  <c:v>45240</c:v>
                </c:pt>
                <c:pt idx="1266">
                  <c:v>45243</c:v>
                </c:pt>
                <c:pt idx="1267">
                  <c:v>45244</c:v>
                </c:pt>
                <c:pt idx="1268">
                  <c:v>45245</c:v>
                </c:pt>
                <c:pt idx="1269">
                  <c:v>45246</c:v>
                </c:pt>
                <c:pt idx="1270">
                  <c:v>45247</c:v>
                </c:pt>
                <c:pt idx="1271">
                  <c:v>45250</c:v>
                </c:pt>
                <c:pt idx="1272">
                  <c:v>45251</c:v>
                </c:pt>
                <c:pt idx="1273">
                  <c:v>45252</c:v>
                </c:pt>
                <c:pt idx="1274">
                  <c:v>45253</c:v>
                </c:pt>
                <c:pt idx="1275">
                  <c:v>45254</c:v>
                </c:pt>
                <c:pt idx="1276">
                  <c:v>45257</c:v>
                </c:pt>
                <c:pt idx="1277">
                  <c:v>45258</c:v>
                </c:pt>
                <c:pt idx="1278">
                  <c:v>45259</c:v>
                </c:pt>
                <c:pt idx="1279">
                  <c:v>45260</c:v>
                </c:pt>
                <c:pt idx="1280">
                  <c:v>45261</c:v>
                </c:pt>
                <c:pt idx="1281">
                  <c:v>45264</c:v>
                </c:pt>
                <c:pt idx="1282">
                  <c:v>45265</c:v>
                </c:pt>
                <c:pt idx="1283">
                  <c:v>45266</c:v>
                </c:pt>
                <c:pt idx="1284">
                  <c:v>45267</c:v>
                </c:pt>
                <c:pt idx="1285">
                  <c:v>45268</c:v>
                </c:pt>
                <c:pt idx="1286">
                  <c:v>45271</c:v>
                </c:pt>
                <c:pt idx="1287">
                  <c:v>45272</c:v>
                </c:pt>
                <c:pt idx="1288">
                  <c:v>45273</c:v>
                </c:pt>
                <c:pt idx="1289">
                  <c:v>45274</c:v>
                </c:pt>
                <c:pt idx="1290">
                  <c:v>45275</c:v>
                </c:pt>
                <c:pt idx="1291">
                  <c:v>45278</c:v>
                </c:pt>
                <c:pt idx="1292">
                  <c:v>45279</c:v>
                </c:pt>
                <c:pt idx="1293">
                  <c:v>45280</c:v>
                </c:pt>
                <c:pt idx="1294">
                  <c:v>45281</c:v>
                </c:pt>
                <c:pt idx="1295">
                  <c:v>45282</c:v>
                </c:pt>
                <c:pt idx="1296">
                  <c:v>45287</c:v>
                </c:pt>
                <c:pt idx="1297">
                  <c:v>45288</c:v>
                </c:pt>
                <c:pt idx="1298">
                  <c:v>45289</c:v>
                </c:pt>
                <c:pt idx="1299">
                  <c:v>45293</c:v>
                </c:pt>
                <c:pt idx="1300">
                  <c:v>45294</c:v>
                </c:pt>
                <c:pt idx="1301">
                  <c:v>45295</c:v>
                </c:pt>
                <c:pt idx="1302">
                  <c:v>45296</c:v>
                </c:pt>
                <c:pt idx="1303">
                  <c:v>45299</c:v>
                </c:pt>
                <c:pt idx="1304">
                  <c:v>45300</c:v>
                </c:pt>
                <c:pt idx="1305">
                  <c:v>45301</c:v>
                </c:pt>
                <c:pt idx="1306">
                  <c:v>45302</c:v>
                </c:pt>
                <c:pt idx="1307">
                  <c:v>45303</c:v>
                </c:pt>
                <c:pt idx="1308">
                  <c:v>45306</c:v>
                </c:pt>
                <c:pt idx="1309">
                  <c:v>45307</c:v>
                </c:pt>
                <c:pt idx="1310">
                  <c:v>45308</c:v>
                </c:pt>
                <c:pt idx="1311">
                  <c:v>45309</c:v>
                </c:pt>
                <c:pt idx="1312">
                  <c:v>45310</c:v>
                </c:pt>
                <c:pt idx="1313">
                  <c:v>45313</c:v>
                </c:pt>
                <c:pt idx="1314">
                  <c:v>45314</c:v>
                </c:pt>
                <c:pt idx="1315">
                  <c:v>45315</c:v>
                </c:pt>
                <c:pt idx="1316">
                  <c:v>45316</c:v>
                </c:pt>
                <c:pt idx="1317">
                  <c:v>45317</c:v>
                </c:pt>
                <c:pt idx="1318">
                  <c:v>45320</c:v>
                </c:pt>
                <c:pt idx="1319">
                  <c:v>45321</c:v>
                </c:pt>
                <c:pt idx="1320">
                  <c:v>45322</c:v>
                </c:pt>
                <c:pt idx="1321">
                  <c:v>45323</c:v>
                </c:pt>
                <c:pt idx="1322">
                  <c:v>45324</c:v>
                </c:pt>
                <c:pt idx="1323">
                  <c:v>45327</c:v>
                </c:pt>
                <c:pt idx="1324">
                  <c:v>45328</c:v>
                </c:pt>
                <c:pt idx="1325">
                  <c:v>45329</c:v>
                </c:pt>
                <c:pt idx="1326">
                  <c:v>45330</c:v>
                </c:pt>
                <c:pt idx="1327">
                  <c:v>45331</c:v>
                </c:pt>
                <c:pt idx="1328">
                  <c:v>45334</c:v>
                </c:pt>
                <c:pt idx="1329">
                  <c:v>45335</c:v>
                </c:pt>
                <c:pt idx="1330">
                  <c:v>45336</c:v>
                </c:pt>
                <c:pt idx="1331">
                  <c:v>45337</c:v>
                </c:pt>
                <c:pt idx="1332">
                  <c:v>45338</c:v>
                </c:pt>
                <c:pt idx="1333">
                  <c:v>45341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45384</c:v>
                </c:pt>
                <c:pt idx="1363">
                  <c:v>45385</c:v>
                </c:pt>
                <c:pt idx="1364">
                  <c:v>45386</c:v>
                </c:pt>
                <c:pt idx="1365">
                  <c:v>45387</c:v>
                </c:pt>
                <c:pt idx="1366">
                  <c:v>45390</c:v>
                </c:pt>
                <c:pt idx="1367">
                  <c:v>45391</c:v>
                </c:pt>
                <c:pt idx="1368">
                  <c:v>45392</c:v>
                </c:pt>
                <c:pt idx="1369">
                  <c:v>45393</c:v>
                </c:pt>
                <c:pt idx="1370">
                  <c:v>45394</c:v>
                </c:pt>
                <c:pt idx="1371">
                  <c:v>45397</c:v>
                </c:pt>
                <c:pt idx="1372">
                  <c:v>45398</c:v>
                </c:pt>
                <c:pt idx="1373">
                  <c:v>45399</c:v>
                </c:pt>
                <c:pt idx="1374">
                  <c:v>45400</c:v>
                </c:pt>
                <c:pt idx="1375">
                  <c:v>45401</c:v>
                </c:pt>
                <c:pt idx="1376">
                  <c:v>45404</c:v>
                </c:pt>
                <c:pt idx="1377">
                  <c:v>45405</c:v>
                </c:pt>
                <c:pt idx="1378">
                  <c:v>45406</c:v>
                </c:pt>
                <c:pt idx="1379">
                  <c:v>45407</c:v>
                </c:pt>
                <c:pt idx="1380">
                  <c:v>45408</c:v>
                </c:pt>
                <c:pt idx="1381">
                  <c:v>45411</c:v>
                </c:pt>
                <c:pt idx="1382">
                  <c:v>45412</c:v>
                </c:pt>
                <c:pt idx="1383">
                  <c:v>45414</c:v>
                </c:pt>
                <c:pt idx="1384">
                  <c:v>45415</c:v>
                </c:pt>
                <c:pt idx="1385">
                  <c:v>45418</c:v>
                </c:pt>
                <c:pt idx="1386">
                  <c:v>45419</c:v>
                </c:pt>
                <c:pt idx="1387">
                  <c:v>45420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45439</c:v>
                </c:pt>
                <c:pt idx="1400">
                  <c:v>45440</c:v>
                </c:pt>
                <c:pt idx="1401">
                  <c:v>45441</c:v>
                </c:pt>
                <c:pt idx="1402">
                  <c:v>45442</c:v>
                </c:pt>
                <c:pt idx="1403">
                  <c:v>45443</c:v>
                </c:pt>
                <c:pt idx="1404">
                  <c:v>45446</c:v>
                </c:pt>
                <c:pt idx="1405">
                  <c:v>45447</c:v>
                </c:pt>
                <c:pt idx="1406">
                  <c:v>45448</c:v>
                </c:pt>
                <c:pt idx="1407">
                  <c:v>45449</c:v>
                </c:pt>
                <c:pt idx="1408">
                  <c:v>45450</c:v>
                </c:pt>
                <c:pt idx="1409">
                  <c:v>45453</c:v>
                </c:pt>
                <c:pt idx="1410">
                  <c:v>45454</c:v>
                </c:pt>
                <c:pt idx="1411">
                  <c:v>45455</c:v>
                </c:pt>
                <c:pt idx="1412">
                  <c:v>45456</c:v>
                </c:pt>
                <c:pt idx="1413">
                  <c:v>45457</c:v>
                </c:pt>
                <c:pt idx="1414">
                  <c:v>45460</c:v>
                </c:pt>
                <c:pt idx="1415">
                  <c:v>45461</c:v>
                </c:pt>
                <c:pt idx="1416">
                  <c:v>45462</c:v>
                </c:pt>
                <c:pt idx="1417">
                  <c:v>45463</c:v>
                </c:pt>
                <c:pt idx="1418">
                  <c:v>45464</c:v>
                </c:pt>
                <c:pt idx="1419">
                  <c:v>45467</c:v>
                </c:pt>
                <c:pt idx="1420">
                  <c:v>45468</c:v>
                </c:pt>
                <c:pt idx="1421">
                  <c:v>45469</c:v>
                </c:pt>
                <c:pt idx="1422">
                  <c:v>45470</c:v>
                </c:pt>
                <c:pt idx="1423">
                  <c:v>45471</c:v>
                </c:pt>
                <c:pt idx="1424">
                  <c:v>45474</c:v>
                </c:pt>
                <c:pt idx="1425">
                  <c:v>45475</c:v>
                </c:pt>
                <c:pt idx="1426">
                  <c:v>45476</c:v>
                </c:pt>
                <c:pt idx="1427">
                  <c:v>45477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45537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-0.30821355532300937</c:v>
                </c:pt>
                <c:pt idx="22">
                  <c:v>-0.28553251689346637</c:v>
                </c:pt>
                <c:pt idx="23">
                  <c:v>-0.29517418506946647</c:v>
                </c:pt>
                <c:pt idx="24">
                  <c:v>-0.26642649514050087</c:v>
                </c:pt>
                <c:pt idx="25">
                  <c:v>-0.21780335936964193</c:v>
                </c:pt>
                <c:pt idx="26">
                  <c:v>-0.2260476069380844</c:v>
                </c:pt>
                <c:pt idx="27">
                  <c:v>-0.23380197009152459</c:v>
                </c:pt>
                <c:pt idx="28">
                  <c:v>-0.22512034614652571</c:v>
                </c:pt>
                <c:pt idx="29">
                  <c:v>-0.15114745484380121</c:v>
                </c:pt>
                <c:pt idx="30">
                  <c:v>-0.13693148114299669</c:v>
                </c:pt>
                <c:pt idx="31">
                  <c:v>-0.11574129666913634</c:v>
                </c:pt>
                <c:pt idx="32">
                  <c:v>-0.10591698698391878</c:v>
                </c:pt>
                <c:pt idx="33">
                  <c:v>-0.15860701658265713</c:v>
                </c:pt>
                <c:pt idx="34">
                  <c:v>-0.15807477874713016</c:v>
                </c:pt>
                <c:pt idx="35">
                  <c:v>-0.12742025271846283</c:v>
                </c:pt>
                <c:pt idx="36">
                  <c:v>-0.14177226196227954</c:v>
                </c:pt>
                <c:pt idx="37">
                  <c:v>-0.14434352091337582</c:v>
                </c:pt>
                <c:pt idx="38">
                  <c:v>-0.14717489718453555</c:v>
                </c:pt>
                <c:pt idx="39">
                  <c:v>-0.15389939523332535</c:v>
                </c:pt>
                <c:pt idx="40">
                  <c:v>-0.13956238491990894</c:v>
                </c:pt>
                <c:pt idx="41">
                  <c:v>6.4810807004193486E-3</c:v>
                </c:pt>
                <c:pt idx="42">
                  <c:v>7.9008426619750216E-3</c:v>
                </c:pt>
                <c:pt idx="43">
                  <c:v>6.3471126773320882E-3</c:v>
                </c:pt>
                <c:pt idx="44">
                  <c:v>-4.5538647274512088E-2</c:v>
                </c:pt>
                <c:pt idx="45">
                  <c:v>-7.0478977529899525E-2</c:v>
                </c:pt>
                <c:pt idx="46">
                  <c:v>-7.5219653397833694E-2</c:v>
                </c:pt>
                <c:pt idx="47">
                  <c:v>-1.9914226643161816E-2</c:v>
                </c:pt>
                <c:pt idx="48">
                  <c:v>-2.4668621703142699E-2</c:v>
                </c:pt>
                <c:pt idx="49">
                  <c:v>-0.11391096437032573</c:v>
                </c:pt>
                <c:pt idx="50">
                  <c:v>-0.13446217766600818</c:v>
                </c:pt>
                <c:pt idx="51">
                  <c:v>-0.13632018490858547</c:v>
                </c:pt>
                <c:pt idx="52">
                  <c:v>-0.12600143269166131</c:v>
                </c:pt>
                <c:pt idx="53">
                  <c:v>-0.1190467198881537</c:v>
                </c:pt>
                <c:pt idx="54">
                  <c:v>-0.1443141649747306</c:v>
                </c:pt>
                <c:pt idx="55">
                  <c:v>-0.11815768668497928</c:v>
                </c:pt>
                <c:pt idx="56">
                  <c:v>-0.11027042963199384</c:v>
                </c:pt>
                <c:pt idx="57">
                  <c:v>-0.10133424880365546</c:v>
                </c:pt>
                <c:pt idx="58">
                  <c:v>-9.8301897726851314E-2</c:v>
                </c:pt>
                <c:pt idx="59">
                  <c:v>-9.1686418066576389E-2</c:v>
                </c:pt>
                <c:pt idx="60">
                  <c:v>-9.9226699690481576E-2</c:v>
                </c:pt>
                <c:pt idx="61">
                  <c:v>-8.3246130681603539E-2</c:v>
                </c:pt>
                <c:pt idx="62">
                  <c:v>-8.5747179081479385E-2</c:v>
                </c:pt>
                <c:pt idx="63">
                  <c:v>-9.4763529338774286E-2</c:v>
                </c:pt>
                <c:pt idx="64">
                  <c:v>-0.1130695840229681</c:v>
                </c:pt>
                <c:pt idx="65">
                  <c:v>-0.10425952980326386</c:v>
                </c:pt>
                <c:pt idx="66">
                  <c:v>-0.118088001079031</c:v>
                </c:pt>
                <c:pt idx="67">
                  <c:v>-0.13933372985815912</c:v>
                </c:pt>
                <c:pt idx="68">
                  <c:v>-0.14220547312427734</c:v>
                </c:pt>
                <c:pt idx="69">
                  <c:v>-9.3646898695983291E-2</c:v>
                </c:pt>
                <c:pt idx="70">
                  <c:v>-7.6943030677596558E-2</c:v>
                </c:pt>
                <c:pt idx="71">
                  <c:v>-5.3257413958258004E-2</c:v>
                </c:pt>
                <c:pt idx="72">
                  <c:v>-3.4295918192783187E-2</c:v>
                </c:pt>
                <c:pt idx="73">
                  <c:v>-2.4208796986289277E-2</c:v>
                </c:pt>
                <c:pt idx="74">
                  <c:v>1.8798718157434582E-2</c:v>
                </c:pt>
                <c:pt idx="75">
                  <c:v>-4.7524651036640442E-2</c:v>
                </c:pt>
                <c:pt idx="76">
                  <c:v>-4.3949985251444917E-2</c:v>
                </c:pt>
                <c:pt idx="77">
                  <c:v>-3.7310788108405123E-2</c:v>
                </c:pt>
                <c:pt idx="78">
                  <c:v>-4.3571806806112376E-2</c:v>
                </c:pt>
                <c:pt idx="79">
                  <c:v>-4.1884972790860363E-2</c:v>
                </c:pt>
                <c:pt idx="80">
                  <c:v>-0.14450411914651604</c:v>
                </c:pt>
                <c:pt idx="81">
                  <c:v>-0.13290253963269871</c:v>
                </c:pt>
                <c:pt idx="82">
                  <c:v>-0.15473850595329106</c:v>
                </c:pt>
                <c:pt idx="83">
                  <c:v>-0.14928629848527206</c:v>
                </c:pt>
                <c:pt idx="84">
                  <c:v>-0.13974736741361357</c:v>
                </c:pt>
                <c:pt idx="85">
                  <c:v>-0.14903721188066893</c:v>
                </c:pt>
                <c:pt idx="86">
                  <c:v>-0.13440318336896598</c:v>
                </c:pt>
                <c:pt idx="87">
                  <c:v>-0.13364689157345558</c:v>
                </c:pt>
                <c:pt idx="88">
                  <c:v>-0.11409262335103612</c:v>
                </c:pt>
                <c:pt idx="89">
                  <c:v>-0.11283879366289502</c:v>
                </c:pt>
                <c:pt idx="90">
                  <c:v>-0.11922735438282903</c:v>
                </c:pt>
                <c:pt idx="91">
                  <c:v>-0.13280629573466238</c:v>
                </c:pt>
                <c:pt idx="92">
                  <c:v>-9.1842999918625629E-2</c:v>
                </c:pt>
                <c:pt idx="93">
                  <c:v>-9.8897475406840296E-2</c:v>
                </c:pt>
                <c:pt idx="94">
                  <c:v>-0.11476866537703947</c:v>
                </c:pt>
                <c:pt idx="95">
                  <c:v>-0.14573714041024355</c:v>
                </c:pt>
                <c:pt idx="96">
                  <c:v>-0.14513307798324571</c:v>
                </c:pt>
                <c:pt idx="97">
                  <c:v>-0.15155909623145372</c:v>
                </c:pt>
                <c:pt idx="98">
                  <c:v>-0.134010542134408</c:v>
                </c:pt>
                <c:pt idx="99">
                  <c:v>-0.12079472014204296</c:v>
                </c:pt>
                <c:pt idx="100">
                  <c:v>0.12066519994168072</c:v>
                </c:pt>
                <c:pt idx="101">
                  <c:v>6.3397543196874503E-2</c:v>
                </c:pt>
                <c:pt idx="102">
                  <c:v>8.009832368995326E-2</c:v>
                </c:pt>
                <c:pt idx="103">
                  <c:v>9.349673461401202E-2</c:v>
                </c:pt>
                <c:pt idx="104">
                  <c:v>7.8788568217095123E-2</c:v>
                </c:pt>
                <c:pt idx="105">
                  <c:v>0.12753763801121848</c:v>
                </c:pt>
                <c:pt idx="106">
                  <c:v>2.4102689938495941E-2</c:v>
                </c:pt>
                <c:pt idx="107">
                  <c:v>-8.8889096415211786E-3</c:v>
                </c:pt>
                <c:pt idx="108">
                  <c:v>-0.19755193071696223</c:v>
                </c:pt>
                <c:pt idx="109">
                  <c:v>-0.2072318931208787</c:v>
                </c:pt>
                <c:pt idx="110">
                  <c:v>-0.19742224186792981</c:v>
                </c:pt>
                <c:pt idx="111">
                  <c:v>-0.2166544396146235</c:v>
                </c:pt>
                <c:pt idx="112">
                  <c:v>-0.27363997214015551</c:v>
                </c:pt>
                <c:pt idx="113">
                  <c:v>-0.25697712773470627</c:v>
                </c:pt>
                <c:pt idx="114">
                  <c:v>-0.25474016767421515</c:v>
                </c:pt>
                <c:pt idx="115">
                  <c:v>-0.25773694592124002</c:v>
                </c:pt>
                <c:pt idx="116">
                  <c:v>-0.24884894732922472</c:v>
                </c:pt>
                <c:pt idx="117">
                  <c:v>-0.24555323690765898</c:v>
                </c:pt>
                <c:pt idx="118">
                  <c:v>-0.25872208861925372</c:v>
                </c:pt>
                <c:pt idx="119">
                  <c:v>-0.2844498223132928</c:v>
                </c:pt>
                <c:pt idx="120">
                  <c:v>-0.29512126953380974</c:v>
                </c:pt>
                <c:pt idx="121">
                  <c:v>-0.28821814633026954</c:v>
                </c:pt>
                <c:pt idx="122">
                  <c:v>-0.27338187151860965</c:v>
                </c:pt>
                <c:pt idx="123">
                  <c:v>-0.2730947866273446</c:v>
                </c:pt>
                <c:pt idx="124">
                  <c:v>-0.27229841809459598</c:v>
                </c:pt>
                <c:pt idx="125">
                  <c:v>-0.28030681988288975</c:v>
                </c:pt>
                <c:pt idx="126">
                  <c:v>-0.2692477179680503</c:v>
                </c:pt>
                <c:pt idx="127">
                  <c:v>-0.25713888199795265</c:v>
                </c:pt>
                <c:pt idx="128">
                  <c:v>-0.232709927303061</c:v>
                </c:pt>
                <c:pt idx="129">
                  <c:v>-0.21532389893352394</c:v>
                </c:pt>
                <c:pt idx="130">
                  <c:v>-0.21893256297604635</c:v>
                </c:pt>
                <c:pt idx="131">
                  <c:v>-0.19569104641994522</c:v>
                </c:pt>
                <c:pt idx="132">
                  <c:v>-0.16652557230609241</c:v>
                </c:pt>
                <c:pt idx="133">
                  <c:v>-0.16391706796046862</c:v>
                </c:pt>
                <c:pt idx="134">
                  <c:v>-0.14729315536558849</c:v>
                </c:pt>
                <c:pt idx="135">
                  <c:v>-0.14071343900726657</c:v>
                </c:pt>
                <c:pt idx="136">
                  <c:v>-0.1419349728962008</c:v>
                </c:pt>
                <c:pt idx="137">
                  <c:v>-0.14537157996962316</c:v>
                </c:pt>
                <c:pt idx="138">
                  <c:v>-0.10784354324080295</c:v>
                </c:pt>
                <c:pt idx="139">
                  <c:v>-2.9546069927377738E-2</c:v>
                </c:pt>
                <c:pt idx="140">
                  <c:v>-3.1711786258855151E-2</c:v>
                </c:pt>
                <c:pt idx="141">
                  <c:v>1.6060219394145297E-2</c:v>
                </c:pt>
                <c:pt idx="142">
                  <c:v>3.8667623128966202E-3</c:v>
                </c:pt>
                <c:pt idx="143">
                  <c:v>-4.0121417768060434E-3</c:v>
                </c:pt>
                <c:pt idx="144">
                  <c:v>-5.4943330263232072E-3</c:v>
                </c:pt>
                <c:pt idx="145">
                  <c:v>5.1984284135767111E-2</c:v>
                </c:pt>
                <c:pt idx="146">
                  <c:v>5.5584541289537132E-2</c:v>
                </c:pt>
                <c:pt idx="147">
                  <c:v>7.4547279032848204E-2</c:v>
                </c:pt>
                <c:pt idx="148">
                  <c:v>5.0019228387840002E-2</c:v>
                </c:pt>
                <c:pt idx="149">
                  <c:v>5.7643862582572175E-2</c:v>
                </c:pt>
                <c:pt idx="150">
                  <c:v>7.9586575726628445E-2</c:v>
                </c:pt>
                <c:pt idx="151">
                  <c:v>6.0506038549914425E-2</c:v>
                </c:pt>
                <c:pt idx="152">
                  <c:v>4.8937887951009298E-2</c:v>
                </c:pt>
                <c:pt idx="153">
                  <c:v>4.6904461713734732E-2</c:v>
                </c:pt>
                <c:pt idx="154">
                  <c:v>5.1417028921054271E-2</c:v>
                </c:pt>
                <c:pt idx="155">
                  <c:v>4.4394308511232473E-2</c:v>
                </c:pt>
                <c:pt idx="156">
                  <c:v>5.3899702685011069E-2</c:v>
                </c:pt>
                <c:pt idx="157">
                  <c:v>5.2088346416724156E-2</c:v>
                </c:pt>
                <c:pt idx="158">
                  <c:v>4.9646319277170219E-2</c:v>
                </c:pt>
                <c:pt idx="159">
                  <c:v>-3.2118224271199425E-2</c:v>
                </c:pt>
                <c:pt idx="160">
                  <c:v>-4.4257940871727679E-2</c:v>
                </c:pt>
                <c:pt idx="161">
                  <c:v>-4.6985896737062056E-2</c:v>
                </c:pt>
                <c:pt idx="162">
                  <c:v>-3.996486867497908E-2</c:v>
                </c:pt>
                <c:pt idx="163">
                  <c:v>-8.920025858852567E-3</c:v>
                </c:pt>
                <c:pt idx="164">
                  <c:v>-5.7896525821525373E-3</c:v>
                </c:pt>
                <c:pt idx="165">
                  <c:v>-8.9580948549389874E-3</c:v>
                </c:pt>
                <c:pt idx="166">
                  <c:v>3.315002469650611E-2</c:v>
                </c:pt>
                <c:pt idx="167">
                  <c:v>3.6961331538129909E-2</c:v>
                </c:pt>
                <c:pt idx="168">
                  <c:v>8.7362723653399935E-2</c:v>
                </c:pt>
                <c:pt idx="169">
                  <c:v>1.1304525791977032E-2</c:v>
                </c:pt>
                <c:pt idx="170">
                  <c:v>-2.2230777035235749E-2</c:v>
                </c:pt>
                <c:pt idx="171">
                  <c:v>4.8558188736991352E-3</c:v>
                </c:pt>
                <c:pt idx="172">
                  <c:v>-0.15528747469512402</c:v>
                </c:pt>
                <c:pt idx="173">
                  <c:v>-0.18806677846623418</c:v>
                </c:pt>
                <c:pt idx="174">
                  <c:v>-0.1852243413847019</c:v>
                </c:pt>
                <c:pt idx="175">
                  <c:v>-0.17152580025192846</c:v>
                </c:pt>
                <c:pt idx="176">
                  <c:v>-0.16414742921627126</c:v>
                </c:pt>
                <c:pt idx="177">
                  <c:v>-0.1584671634879142</c:v>
                </c:pt>
                <c:pt idx="178">
                  <c:v>-0.15798263171733681</c:v>
                </c:pt>
                <c:pt idx="179">
                  <c:v>-0.15776696760588066</c:v>
                </c:pt>
                <c:pt idx="180">
                  <c:v>-0.17687537879679963</c:v>
                </c:pt>
                <c:pt idx="181">
                  <c:v>-0.17760768831253326</c:v>
                </c:pt>
                <c:pt idx="182">
                  <c:v>-0.20479017321831761</c:v>
                </c:pt>
                <c:pt idx="183">
                  <c:v>-0.22469293982817909</c:v>
                </c:pt>
                <c:pt idx="184">
                  <c:v>-0.23395770725736487</c:v>
                </c:pt>
                <c:pt idx="185">
                  <c:v>-0.21563733670659968</c:v>
                </c:pt>
                <c:pt idx="186">
                  <c:v>-0.22512713314536267</c:v>
                </c:pt>
                <c:pt idx="187">
                  <c:v>-0.22142906694650533</c:v>
                </c:pt>
                <c:pt idx="188">
                  <c:v>-0.2102098637724335</c:v>
                </c:pt>
                <c:pt idx="189">
                  <c:v>-0.22322368010993399</c:v>
                </c:pt>
                <c:pt idx="190">
                  <c:v>-0.22235083938842404</c:v>
                </c:pt>
                <c:pt idx="191">
                  <c:v>-0.24046805580501429</c:v>
                </c:pt>
                <c:pt idx="192">
                  <c:v>-0.23711242726633441</c:v>
                </c:pt>
                <c:pt idx="193">
                  <c:v>-0.21869064154281975</c:v>
                </c:pt>
                <c:pt idx="194">
                  <c:v>-0.2279117835251939</c:v>
                </c:pt>
                <c:pt idx="195">
                  <c:v>-0.24801935597048283</c:v>
                </c:pt>
                <c:pt idx="196">
                  <c:v>-0.27396835858854529</c:v>
                </c:pt>
                <c:pt idx="197">
                  <c:v>-0.29445132646027072</c:v>
                </c:pt>
                <c:pt idx="198">
                  <c:v>-0.28776010129646173</c:v>
                </c:pt>
                <c:pt idx="199">
                  <c:v>-0.29818477114467867</c:v>
                </c:pt>
                <c:pt idx="200">
                  <c:v>-0.26938361081624718</c:v>
                </c:pt>
                <c:pt idx="201">
                  <c:v>-0.26793157827034991</c:v>
                </c:pt>
                <c:pt idx="202">
                  <c:v>-0.2267869819323545</c:v>
                </c:pt>
                <c:pt idx="203">
                  <c:v>-0.18682273424853288</c:v>
                </c:pt>
                <c:pt idx="204">
                  <c:v>-0.23188320468863513</c:v>
                </c:pt>
                <c:pt idx="205">
                  <c:v>-0.29217930944898113</c:v>
                </c:pt>
                <c:pt idx="206">
                  <c:v>-0.27167430859586877</c:v>
                </c:pt>
                <c:pt idx="207">
                  <c:v>-0.29837668405924195</c:v>
                </c:pt>
                <c:pt idx="208">
                  <c:v>-0.30163283452004436</c:v>
                </c:pt>
                <c:pt idx="209">
                  <c:v>-0.30041133394888175</c:v>
                </c:pt>
                <c:pt idx="210">
                  <c:v>-0.32590672046321417</c:v>
                </c:pt>
                <c:pt idx="211">
                  <c:v>-0.30926398688948492</c:v>
                </c:pt>
                <c:pt idx="212">
                  <c:v>-0.32248865498527507</c:v>
                </c:pt>
                <c:pt idx="213">
                  <c:v>-0.29379204538877335</c:v>
                </c:pt>
                <c:pt idx="214">
                  <c:v>-0.15705252295506583</c:v>
                </c:pt>
                <c:pt idx="215">
                  <c:v>-0.10900579350540025</c:v>
                </c:pt>
                <c:pt idx="216">
                  <c:v>-9.9529969255619063E-2</c:v>
                </c:pt>
                <c:pt idx="217">
                  <c:v>-0.11897373010258479</c:v>
                </c:pt>
                <c:pt idx="218">
                  <c:v>-0.12317870534546907</c:v>
                </c:pt>
                <c:pt idx="219">
                  <c:v>-0.13025843592287159</c:v>
                </c:pt>
                <c:pt idx="220">
                  <c:v>-0.13923808391809528</c:v>
                </c:pt>
                <c:pt idx="221">
                  <c:v>-0.13606398312727344</c:v>
                </c:pt>
                <c:pt idx="222">
                  <c:v>-0.10857808565002822</c:v>
                </c:pt>
                <c:pt idx="223">
                  <c:v>-9.9710771737865717E-2</c:v>
                </c:pt>
                <c:pt idx="224">
                  <c:v>-0.10837723232010936</c:v>
                </c:pt>
                <c:pt idx="225">
                  <c:v>-0.10902099166775672</c:v>
                </c:pt>
                <c:pt idx="226">
                  <c:v>-0.10406852821553729</c:v>
                </c:pt>
                <c:pt idx="227">
                  <c:v>-0.10811134433718761</c:v>
                </c:pt>
                <c:pt idx="228">
                  <c:v>-9.6716084824762724E-2</c:v>
                </c:pt>
                <c:pt idx="229">
                  <c:v>-9.6260631259552074E-2</c:v>
                </c:pt>
                <c:pt idx="230">
                  <c:v>-8.3626740774520619E-2</c:v>
                </c:pt>
                <c:pt idx="231">
                  <c:v>-8.3686712812371319E-2</c:v>
                </c:pt>
                <c:pt idx="232">
                  <c:v>-8.2777507008873388E-2</c:v>
                </c:pt>
                <c:pt idx="233">
                  <c:v>-9.0470028756454296E-2</c:v>
                </c:pt>
                <c:pt idx="234">
                  <c:v>-0.12017312633151435</c:v>
                </c:pt>
                <c:pt idx="235">
                  <c:v>-0.11505718327228046</c:v>
                </c:pt>
                <c:pt idx="236">
                  <c:v>-0.10199060790262732</c:v>
                </c:pt>
                <c:pt idx="237">
                  <c:v>-8.2283712161569211E-2</c:v>
                </c:pt>
                <c:pt idx="238">
                  <c:v>-2.5917371880839077E-2</c:v>
                </c:pt>
                <c:pt idx="239">
                  <c:v>1.8173110244666148E-2</c:v>
                </c:pt>
                <c:pt idx="240">
                  <c:v>2.5233351010658475E-2</c:v>
                </c:pt>
                <c:pt idx="241">
                  <c:v>4.0776334796832861E-2</c:v>
                </c:pt>
                <c:pt idx="242">
                  <c:v>7.3235421550503443E-2</c:v>
                </c:pt>
                <c:pt idx="243">
                  <c:v>3.5193398591537459E-2</c:v>
                </c:pt>
                <c:pt idx="244">
                  <c:v>0.15822822248322621</c:v>
                </c:pt>
                <c:pt idx="245">
                  <c:v>0.17718032651938895</c:v>
                </c:pt>
                <c:pt idx="246">
                  <c:v>0.1880041887833184</c:v>
                </c:pt>
                <c:pt idx="247">
                  <c:v>0.18067072080265442</c:v>
                </c:pt>
                <c:pt idx="248">
                  <c:v>0.16361304514327668</c:v>
                </c:pt>
                <c:pt idx="249">
                  <c:v>0.15231678857509573</c:v>
                </c:pt>
                <c:pt idx="250">
                  <c:v>0.1446167194112471</c:v>
                </c:pt>
                <c:pt idx="251">
                  <c:v>0.14263110850135641</c:v>
                </c:pt>
                <c:pt idx="252">
                  <c:v>0.14747384900978044</c:v>
                </c:pt>
                <c:pt idx="253">
                  <c:v>0.12410607794513109</c:v>
                </c:pt>
                <c:pt idx="254">
                  <c:v>0.15054862113723161</c:v>
                </c:pt>
                <c:pt idx="255">
                  <c:v>0.15049729607490739</c:v>
                </c:pt>
                <c:pt idx="256">
                  <c:v>0.10716248023084543</c:v>
                </c:pt>
                <c:pt idx="257">
                  <c:v>0.14601493162775617</c:v>
                </c:pt>
                <c:pt idx="258">
                  <c:v>-0.10777494346577415</c:v>
                </c:pt>
                <c:pt idx="259">
                  <c:v>-0.13910685043423535</c:v>
                </c:pt>
                <c:pt idx="260">
                  <c:v>-0.16408426574869592</c:v>
                </c:pt>
                <c:pt idx="261">
                  <c:v>-0.16616534302034955</c:v>
                </c:pt>
                <c:pt idx="262">
                  <c:v>-0.14682517432808873</c:v>
                </c:pt>
                <c:pt idx="263">
                  <c:v>-0.14354202930075557</c:v>
                </c:pt>
                <c:pt idx="264">
                  <c:v>-0.13824905735222751</c:v>
                </c:pt>
                <c:pt idx="265">
                  <c:v>-0.13513141206760201</c:v>
                </c:pt>
                <c:pt idx="266">
                  <c:v>-0.15351629313618356</c:v>
                </c:pt>
                <c:pt idx="267">
                  <c:v>-0.16382095861383464</c:v>
                </c:pt>
                <c:pt idx="268">
                  <c:v>-0.18348155789190146</c:v>
                </c:pt>
                <c:pt idx="269">
                  <c:v>-0.17285864223561509</c:v>
                </c:pt>
                <c:pt idx="270">
                  <c:v>-0.17390460083594841</c:v>
                </c:pt>
                <c:pt idx="271">
                  <c:v>-0.1742121337021971</c:v>
                </c:pt>
                <c:pt idx="272">
                  <c:v>-0.16271775322052268</c:v>
                </c:pt>
                <c:pt idx="273">
                  <c:v>-0.1619834501534155</c:v>
                </c:pt>
                <c:pt idx="274">
                  <c:v>-0.16470626759470472</c:v>
                </c:pt>
                <c:pt idx="275">
                  <c:v>-0.1617687885614337</c:v>
                </c:pt>
                <c:pt idx="276">
                  <c:v>-0.15145167570504828</c:v>
                </c:pt>
                <c:pt idx="277">
                  <c:v>-0.15782450413345306</c:v>
                </c:pt>
                <c:pt idx="278">
                  <c:v>-0.17832633638937814</c:v>
                </c:pt>
                <c:pt idx="279">
                  <c:v>-0.15267238573039088</c:v>
                </c:pt>
                <c:pt idx="280">
                  <c:v>-0.13921016979797327</c:v>
                </c:pt>
                <c:pt idx="281">
                  <c:v>-0.14944645300423551</c:v>
                </c:pt>
                <c:pt idx="282">
                  <c:v>-0.15504658589472514</c:v>
                </c:pt>
                <c:pt idx="283">
                  <c:v>-0.15872452141211135</c:v>
                </c:pt>
                <c:pt idx="284">
                  <c:v>-0.14508946556870519</c:v>
                </c:pt>
                <c:pt idx="285">
                  <c:v>-0.14781987470074279</c:v>
                </c:pt>
                <c:pt idx="286">
                  <c:v>-0.14105282298087524</c:v>
                </c:pt>
                <c:pt idx="287">
                  <c:v>-7.3758090565065951E-2</c:v>
                </c:pt>
                <c:pt idx="288">
                  <c:v>-2.2406751671499605E-2</c:v>
                </c:pt>
                <c:pt idx="289">
                  <c:v>-2.2207767825809497E-2</c:v>
                </c:pt>
                <c:pt idx="290">
                  <c:v>-2.3503312276890051E-2</c:v>
                </c:pt>
                <c:pt idx="291">
                  <c:v>-2.3233815638620255E-2</c:v>
                </c:pt>
                <c:pt idx="292">
                  <c:v>3.5825836202308058E-3</c:v>
                </c:pt>
                <c:pt idx="293">
                  <c:v>-0.10838655173212162</c:v>
                </c:pt>
                <c:pt idx="294">
                  <c:v>-0.13263596296955119</c:v>
                </c:pt>
                <c:pt idx="295">
                  <c:v>-0.13102442602039077</c:v>
                </c:pt>
                <c:pt idx="296">
                  <c:v>-0.16093740581618951</c:v>
                </c:pt>
                <c:pt idx="297">
                  <c:v>-0.11431420218688675</c:v>
                </c:pt>
                <c:pt idx="298">
                  <c:v>-0.11500377250650753</c:v>
                </c:pt>
                <c:pt idx="299">
                  <c:v>-9.8781705179225313E-2</c:v>
                </c:pt>
                <c:pt idx="300">
                  <c:v>-9.1846649557034282E-2</c:v>
                </c:pt>
                <c:pt idx="301">
                  <c:v>-8.2773517073307046E-2</c:v>
                </c:pt>
                <c:pt idx="302">
                  <c:v>-8.5811721902825835E-2</c:v>
                </c:pt>
                <c:pt idx="303">
                  <c:v>-8.6277728697233685E-2</c:v>
                </c:pt>
                <c:pt idx="304">
                  <c:v>-8.2903351056063709E-2</c:v>
                </c:pt>
                <c:pt idx="305">
                  <c:v>-7.5412637604203261E-2</c:v>
                </c:pt>
                <c:pt idx="306">
                  <c:v>-7.7904942165742452E-2</c:v>
                </c:pt>
                <c:pt idx="307">
                  <c:v>-8.6867602181135303E-2</c:v>
                </c:pt>
                <c:pt idx="308">
                  <c:v>-8.8122388942659766E-2</c:v>
                </c:pt>
                <c:pt idx="309">
                  <c:v>-9.4430722327997846E-2</c:v>
                </c:pt>
                <c:pt idx="310">
                  <c:v>-9.9790864303521395E-2</c:v>
                </c:pt>
                <c:pt idx="311">
                  <c:v>-8.6272380257529271E-2</c:v>
                </c:pt>
                <c:pt idx="312">
                  <c:v>-0.11275602147531748</c:v>
                </c:pt>
                <c:pt idx="313">
                  <c:v>-0.18979883264366701</c:v>
                </c:pt>
                <c:pt idx="314">
                  <c:v>-0.1994664575050161</c:v>
                </c:pt>
                <c:pt idx="315">
                  <c:v>-0.21202390586218062</c:v>
                </c:pt>
                <c:pt idx="316">
                  <c:v>-0.32043196516788108</c:v>
                </c:pt>
                <c:pt idx="317">
                  <c:v>-0.4061213415262479</c:v>
                </c:pt>
                <c:pt idx="318">
                  <c:v>-0.4442491250903528</c:v>
                </c:pt>
                <c:pt idx="319">
                  <c:v>-0.48238759695346561</c:v>
                </c:pt>
                <c:pt idx="320">
                  <c:v>-0.4874521828551367</c:v>
                </c:pt>
                <c:pt idx="321">
                  <c:v>-0.50675812300059542</c:v>
                </c:pt>
                <c:pt idx="322">
                  <c:v>-0.64879415077522695</c:v>
                </c:pt>
                <c:pt idx="323">
                  <c:v>-0.28179571302359552</c:v>
                </c:pt>
                <c:pt idx="324">
                  <c:v>-0.2854541665542501</c:v>
                </c:pt>
                <c:pt idx="325">
                  <c:v>-0.29142881262372494</c:v>
                </c:pt>
                <c:pt idx="326">
                  <c:v>-0.25535871853889308</c:v>
                </c:pt>
                <c:pt idx="327">
                  <c:v>-0.19451231756030216</c:v>
                </c:pt>
                <c:pt idx="328">
                  <c:v>-0.23493706416996357</c:v>
                </c:pt>
                <c:pt idx="329">
                  <c:v>-0.34870586357207861</c:v>
                </c:pt>
                <c:pt idx="330">
                  <c:v>-0.36073618750704012</c:v>
                </c:pt>
                <c:pt idx="331">
                  <c:v>-0.39137087480007948</c:v>
                </c:pt>
                <c:pt idx="332">
                  <c:v>-0.43032445095919786</c:v>
                </c:pt>
                <c:pt idx="333">
                  <c:v>-0.41975389659660073</c:v>
                </c:pt>
                <c:pt idx="334">
                  <c:v>-0.34178791169678657</c:v>
                </c:pt>
                <c:pt idx="335">
                  <c:v>-0.28608111033419092</c:v>
                </c:pt>
                <c:pt idx="336">
                  <c:v>-0.28066235219486885</c:v>
                </c:pt>
                <c:pt idx="337">
                  <c:v>-0.28267589530386178</c:v>
                </c:pt>
                <c:pt idx="338">
                  <c:v>-0.28419887968329771</c:v>
                </c:pt>
                <c:pt idx="339">
                  <c:v>-0.28953746362037908</c:v>
                </c:pt>
                <c:pt idx="340">
                  <c:v>-0.28168120614245468</c:v>
                </c:pt>
                <c:pt idx="341">
                  <c:v>-0.27851751980627348</c:v>
                </c:pt>
                <c:pt idx="342">
                  <c:v>-0.25332160709762058</c:v>
                </c:pt>
                <c:pt idx="343">
                  <c:v>-0.2842889342455821</c:v>
                </c:pt>
                <c:pt idx="344">
                  <c:v>-0.26537532880400361</c:v>
                </c:pt>
                <c:pt idx="345">
                  <c:v>-0.26479783190196182</c:v>
                </c:pt>
                <c:pt idx="346">
                  <c:v>-0.26970663829833641</c:v>
                </c:pt>
                <c:pt idx="347">
                  <c:v>-0.28600696623866828</c:v>
                </c:pt>
                <c:pt idx="348">
                  <c:v>-0.19561342295531589</c:v>
                </c:pt>
                <c:pt idx="349">
                  <c:v>-0.14160107376077638</c:v>
                </c:pt>
                <c:pt idx="350">
                  <c:v>-4.1278800108861258E-2</c:v>
                </c:pt>
                <c:pt idx="351">
                  <c:v>-1.9280204293548486E-2</c:v>
                </c:pt>
                <c:pt idx="352">
                  <c:v>-2.6632673192706055E-2</c:v>
                </c:pt>
                <c:pt idx="353">
                  <c:v>-0.10315760081017457</c:v>
                </c:pt>
                <c:pt idx="354">
                  <c:v>-7.2424946832947729E-2</c:v>
                </c:pt>
                <c:pt idx="355">
                  <c:v>-0.17840981233791778</c:v>
                </c:pt>
                <c:pt idx="356">
                  <c:v>-0.21269920275025284</c:v>
                </c:pt>
                <c:pt idx="357">
                  <c:v>-0.11461653155067159</c:v>
                </c:pt>
                <c:pt idx="358">
                  <c:v>-9.8934233050759518E-2</c:v>
                </c:pt>
                <c:pt idx="359">
                  <c:v>-0.10858610203138921</c:v>
                </c:pt>
                <c:pt idx="360">
                  <c:v>-0.16215610348244236</c:v>
                </c:pt>
                <c:pt idx="361">
                  <c:v>-0.17562561555310341</c:v>
                </c:pt>
                <c:pt idx="362">
                  <c:v>-0.19402352593646721</c:v>
                </c:pt>
                <c:pt idx="363">
                  <c:v>-0.19463068015633619</c:v>
                </c:pt>
                <c:pt idx="364">
                  <c:v>-0.27642794386287928</c:v>
                </c:pt>
                <c:pt idx="365">
                  <c:v>-0.27226991839145459</c:v>
                </c:pt>
                <c:pt idx="366">
                  <c:v>-0.30590240083521258</c:v>
                </c:pt>
                <c:pt idx="367">
                  <c:v>-0.31962832305306677</c:v>
                </c:pt>
                <c:pt idx="368">
                  <c:v>-0.35415891493100538</c:v>
                </c:pt>
                <c:pt idx="369">
                  <c:v>-0.35498137060068935</c:v>
                </c:pt>
                <c:pt idx="370">
                  <c:v>-0.33839468380024562</c:v>
                </c:pt>
                <c:pt idx="371">
                  <c:v>-0.34485955475203095</c:v>
                </c:pt>
                <c:pt idx="372">
                  <c:v>-0.27194541815606371</c:v>
                </c:pt>
                <c:pt idx="373">
                  <c:v>-0.28336792733316279</c:v>
                </c:pt>
                <c:pt idx="374">
                  <c:v>-0.27810886565517151</c:v>
                </c:pt>
                <c:pt idx="375">
                  <c:v>-0.27489883165342621</c:v>
                </c:pt>
                <c:pt idx="376">
                  <c:v>-0.22191083173113099</c:v>
                </c:pt>
                <c:pt idx="377">
                  <c:v>-0.18471906630132151</c:v>
                </c:pt>
                <c:pt idx="378">
                  <c:v>-0.16432869914969481</c:v>
                </c:pt>
                <c:pt idx="379">
                  <c:v>-0.15980992132654454</c:v>
                </c:pt>
                <c:pt idx="380">
                  <c:v>-0.14697030535944547</c:v>
                </c:pt>
                <c:pt idx="381">
                  <c:v>-7.0180679666533297E-2</c:v>
                </c:pt>
                <c:pt idx="382">
                  <c:v>-2.8721106068328419E-2</c:v>
                </c:pt>
                <c:pt idx="383">
                  <c:v>-7.8805803583901213E-3</c:v>
                </c:pt>
                <c:pt idx="384">
                  <c:v>4.1560687325492153E-2</c:v>
                </c:pt>
                <c:pt idx="385">
                  <c:v>2.5237933678812115E-2</c:v>
                </c:pt>
                <c:pt idx="386">
                  <c:v>-8.0023821206644669E-3</c:v>
                </c:pt>
                <c:pt idx="387">
                  <c:v>5.7076533438482485E-2</c:v>
                </c:pt>
                <c:pt idx="388">
                  <c:v>2.7553947218693448E-2</c:v>
                </c:pt>
                <c:pt idx="389">
                  <c:v>1.1010708074658763E-2</c:v>
                </c:pt>
                <c:pt idx="390">
                  <c:v>0.10642922263827868</c:v>
                </c:pt>
                <c:pt idx="391">
                  <c:v>9.4359720778050341E-2</c:v>
                </c:pt>
                <c:pt idx="392">
                  <c:v>9.8606148440023883E-2</c:v>
                </c:pt>
                <c:pt idx="393">
                  <c:v>0.12472706608446742</c:v>
                </c:pt>
                <c:pt idx="394">
                  <c:v>0.12164394757711829</c:v>
                </c:pt>
                <c:pt idx="395">
                  <c:v>0.13071217210586358</c:v>
                </c:pt>
                <c:pt idx="396">
                  <c:v>0.11844836898935848</c:v>
                </c:pt>
                <c:pt idx="397">
                  <c:v>3.1656814756462731E-2</c:v>
                </c:pt>
                <c:pt idx="398">
                  <c:v>2.1801610919067797E-2</c:v>
                </c:pt>
                <c:pt idx="399">
                  <c:v>2.3099973909712909E-2</c:v>
                </c:pt>
                <c:pt idx="400">
                  <c:v>2.1908002447477145E-2</c:v>
                </c:pt>
                <c:pt idx="401">
                  <c:v>5.8671631780180941E-3</c:v>
                </c:pt>
                <c:pt idx="402">
                  <c:v>-5.0167835701794512E-2</c:v>
                </c:pt>
                <c:pt idx="403">
                  <c:v>-5.3092904077661852E-2</c:v>
                </c:pt>
                <c:pt idx="404">
                  <c:v>-0.14263304649937267</c:v>
                </c:pt>
                <c:pt idx="405">
                  <c:v>-0.14376657019668471</c:v>
                </c:pt>
                <c:pt idx="406">
                  <c:v>-0.13080678557211078</c:v>
                </c:pt>
                <c:pt idx="407">
                  <c:v>-0.14036426499022667</c:v>
                </c:pt>
                <c:pt idx="408">
                  <c:v>-0.10598954312083508</c:v>
                </c:pt>
                <c:pt idx="409">
                  <c:v>-0.11531730170597913</c:v>
                </c:pt>
                <c:pt idx="410">
                  <c:v>-0.15312605671388652</c:v>
                </c:pt>
                <c:pt idx="411">
                  <c:v>-0.26563588548818312</c:v>
                </c:pt>
                <c:pt idx="412">
                  <c:v>-0.25230417780693659</c:v>
                </c:pt>
                <c:pt idx="413">
                  <c:v>-0.25247034499322324</c:v>
                </c:pt>
                <c:pt idx="414">
                  <c:v>-0.24576831540693331</c:v>
                </c:pt>
                <c:pt idx="415">
                  <c:v>-0.23960623619961177</c:v>
                </c:pt>
                <c:pt idx="416">
                  <c:v>-0.24874814251251828</c:v>
                </c:pt>
                <c:pt idx="417">
                  <c:v>-8.3618937452025657E-2</c:v>
                </c:pt>
                <c:pt idx="418">
                  <c:v>-7.0790505808431867E-2</c:v>
                </c:pt>
                <c:pt idx="419">
                  <c:v>-0.10304963449575943</c:v>
                </c:pt>
                <c:pt idx="420">
                  <c:v>-0.10558661950629797</c:v>
                </c:pt>
                <c:pt idx="421">
                  <c:v>-0.10718604899634988</c:v>
                </c:pt>
                <c:pt idx="422">
                  <c:v>-0.11554574693075381</c:v>
                </c:pt>
                <c:pt idx="423">
                  <c:v>-0.16311497550506079</c:v>
                </c:pt>
                <c:pt idx="424">
                  <c:v>-0.11121706893198753</c:v>
                </c:pt>
                <c:pt idx="425">
                  <c:v>-5.8497353832423465E-2</c:v>
                </c:pt>
                <c:pt idx="426">
                  <c:v>-5.4972029586029363E-2</c:v>
                </c:pt>
                <c:pt idx="427">
                  <c:v>-2.9451274706749769E-2</c:v>
                </c:pt>
                <c:pt idx="428">
                  <c:v>-2.6489734738024951E-2</c:v>
                </c:pt>
                <c:pt idx="429">
                  <c:v>-2.4517958146550133E-2</c:v>
                </c:pt>
                <c:pt idx="430">
                  <c:v>-1.9515577561496428E-2</c:v>
                </c:pt>
                <c:pt idx="431">
                  <c:v>6.2065113119740431E-2</c:v>
                </c:pt>
                <c:pt idx="432">
                  <c:v>8.2760480997642036E-2</c:v>
                </c:pt>
                <c:pt idx="433">
                  <c:v>7.4258888463087799E-2</c:v>
                </c:pt>
                <c:pt idx="434">
                  <c:v>6.3254175337880567E-2</c:v>
                </c:pt>
                <c:pt idx="435">
                  <c:v>7.3746467162970744E-2</c:v>
                </c:pt>
                <c:pt idx="436">
                  <c:v>7.8379703082096519E-2</c:v>
                </c:pt>
                <c:pt idx="437">
                  <c:v>7.0218204076304677E-2</c:v>
                </c:pt>
                <c:pt idx="438">
                  <c:v>5.6264057487409411E-2</c:v>
                </c:pt>
                <c:pt idx="439">
                  <c:v>9.9943229551304108E-2</c:v>
                </c:pt>
                <c:pt idx="440">
                  <c:v>0.12926342947953234</c:v>
                </c:pt>
                <c:pt idx="441">
                  <c:v>0.12787959711032243</c:v>
                </c:pt>
                <c:pt idx="442">
                  <c:v>0.12052209355938323</c:v>
                </c:pt>
                <c:pt idx="443">
                  <c:v>0.16686209240461267</c:v>
                </c:pt>
                <c:pt idx="444">
                  <c:v>7.2611143044916199E-2</c:v>
                </c:pt>
                <c:pt idx="445">
                  <c:v>5.8925720564536009E-2</c:v>
                </c:pt>
                <c:pt idx="446">
                  <c:v>6.5079745708230746E-2</c:v>
                </c:pt>
                <c:pt idx="447">
                  <c:v>0.11443311113651179</c:v>
                </c:pt>
                <c:pt idx="448">
                  <c:v>7.8175530433195764E-2</c:v>
                </c:pt>
                <c:pt idx="449">
                  <c:v>4.0972315928654426E-2</c:v>
                </c:pt>
                <c:pt idx="450">
                  <c:v>-6.7299914023417964E-2</c:v>
                </c:pt>
                <c:pt idx="451">
                  <c:v>-7.2712134944207071E-2</c:v>
                </c:pt>
                <c:pt idx="452">
                  <c:v>-0.13560419038120822</c:v>
                </c:pt>
                <c:pt idx="453">
                  <c:v>-0.13311712103782478</c:v>
                </c:pt>
                <c:pt idx="454">
                  <c:v>-0.14028603537692938</c:v>
                </c:pt>
                <c:pt idx="455">
                  <c:v>-0.14038615755022593</c:v>
                </c:pt>
                <c:pt idx="456">
                  <c:v>-0.14581575350977324</c:v>
                </c:pt>
                <c:pt idx="457">
                  <c:v>-0.1395322849007255</c:v>
                </c:pt>
                <c:pt idx="458">
                  <c:v>-0.12501600412925629</c:v>
                </c:pt>
                <c:pt idx="459">
                  <c:v>-0.10571253346515475</c:v>
                </c:pt>
                <c:pt idx="460">
                  <c:v>-0.29578323903950487</c:v>
                </c:pt>
                <c:pt idx="461">
                  <c:v>-0.30511104855899646</c:v>
                </c:pt>
                <c:pt idx="462">
                  <c:v>-0.30449761572112016</c:v>
                </c:pt>
                <c:pt idx="463">
                  <c:v>-0.30333309050988788</c:v>
                </c:pt>
                <c:pt idx="464">
                  <c:v>-0.28889708531792957</c:v>
                </c:pt>
                <c:pt idx="465">
                  <c:v>-0.19451106365650564</c:v>
                </c:pt>
                <c:pt idx="466">
                  <c:v>-0.19836374911073226</c:v>
                </c:pt>
                <c:pt idx="467">
                  <c:v>-0.25987199110193737</c:v>
                </c:pt>
                <c:pt idx="468">
                  <c:v>-0.23919313852436302</c:v>
                </c:pt>
                <c:pt idx="469">
                  <c:v>-0.20889458595444249</c:v>
                </c:pt>
                <c:pt idx="470">
                  <c:v>-0.13846253966509747</c:v>
                </c:pt>
                <c:pt idx="471">
                  <c:v>-0.17131673780514317</c:v>
                </c:pt>
                <c:pt idx="472">
                  <c:v>-0.15539787049322529</c:v>
                </c:pt>
                <c:pt idx="473">
                  <c:v>-0.16098244097233314</c:v>
                </c:pt>
                <c:pt idx="474">
                  <c:v>-0.17517515174001058</c:v>
                </c:pt>
                <c:pt idx="475">
                  <c:v>-0.18867412319634699</c:v>
                </c:pt>
                <c:pt idx="476">
                  <c:v>-0.19694581093609426</c:v>
                </c:pt>
                <c:pt idx="477">
                  <c:v>-0.20061686002243118</c:v>
                </c:pt>
                <c:pt idx="478">
                  <c:v>-0.21435363688227638</c:v>
                </c:pt>
                <c:pt idx="479">
                  <c:v>-0.20784190061113469</c:v>
                </c:pt>
                <c:pt idx="480">
                  <c:v>-4.3436403829147013E-2</c:v>
                </c:pt>
                <c:pt idx="481">
                  <c:v>-5.9610810752198908E-2</c:v>
                </c:pt>
                <c:pt idx="482">
                  <c:v>-6.7708534791826577E-2</c:v>
                </c:pt>
                <c:pt idx="483">
                  <c:v>-4.3022178070247281E-2</c:v>
                </c:pt>
                <c:pt idx="484">
                  <c:v>-3.8619707700448487E-2</c:v>
                </c:pt>
                <c:pt idx="485">
                  <c:v>-0.13689830655603086</c:v>
                </c:pt>
                <c:pt idx="486">
                  <c:v>-0.12445283869846185</c:v>
                </c:pt>
                <c:pt idx="487">
                  <c:v>-0.25575502385330917</c:v>
                </c:pt>
                <c:pt idx="488">
                  <c:v>-0.26410939735365313</c:v>
                </c:pt>
                <c:pt idx="489">
                  <c:v>-0.275824555843937</c:v>
                </c:pt>
                <c:pt idx="490">
                  <c:v>-0.23772494487774537</c:v>
                </c:pt>
                <c:pt idx="491">
                  <c:v>-0.20888837774078498</c:v>
                </c:pt>
                <c:pt idx="492">
                  <c:v>-0.23264847973009978</c:v>
                </c:pt>
                <c:pt idx="493">
                  <c:v>-0.19900827406362576</c:v>
                </c:pt>
                <c:pt idx="494">
                  <c:v>-0.18726786108007631</c:v>
                </c:pt>
                <c:pt idx="495">
                  <c:v>2.8301161767252746E-2</c:v>
                </c:pt>
                <c:pt idx="496">
                  <c:v>3.4893693313712663E-2</c:v>
                </c:pt>
                <c:pt idx="497">
                  <c:v>3.1301054811962062E-2</c:v>
                </c:pt>
                <c:pt idx="498">
                  <c:v>5.0552693071724795E-2</c:v>
                </c:pt>
                <c:pt idx="499">
                  <c:v>5.4754287685819115E-2</c:v>
                </c:pt>
                <c:pt idx="500">
                  <c:v>6.0294965444559659E-2</c:v>
                </c:pt>
                <c:pt idx="501">
                  <c:v>6.5382336916051775E-2</c:v>
                </c:pt>
                <c:pt idx="502">
                  <c:v>7.0951811843945348E-2</c:v>
                </c:pt>
                <c:pt idx="503">
                  <c:v>6.4541778356722951E-2</c:v>
                </c:pt>
                <c:pt idx="504">
                  <c:v>6.2918287346151319E-2</c:v>
                </c:pt>
                <c:pt idx="505">
                  <c:v>7.7309214118485015E-2</c:v>
                </c:pt>
                <c:pt idx="506">
                  <c:v>7.3658562468206359E-2</c:v>
                </c:pt>
                <c:pt idx="507">
                  <c:v>0.24175135286786709</c:v>
                </c:pt>
                <c:pt idx="508">
                  <c:v>0.24611465865780513</c:v>
                </c:pt>
                <c:pt idx="509">
                  <c:v>0.2287152299358044</c:v>
                </c:pt>
                <c:pt idx="510">
                  <c:v>0.19645224571746639</c:v>
                </c:pt>
                <c:pt idx="511">
                  <c:v>0.23022205776986751</c:v>
                </c:pt>
                <c:pt idx="512">
                  <c:v>0.27542336562643771</c:v>
                </c:pt>
                <c:pt idx="513">
                  <c:v>0.27526722081801946</c:v>
                </c:pt>
                <c:pt idx="514">
                  <c:v>0.26978105148604387</c:v>
                </c:pt>
                <c:pt idx="515">
                  <c:v>8.350296412260412E-2</c:v>
                </c:pt>
                <c:pt idx="516">
                  <c:v>4.4525035923086596E-3</c:v>
                </c:pt>
                <c:pt idx="517">
                  <c:v>4.1482155572515909E-2</c:v>
                </c:pt>
                <c:pt idx="518">
                  <c:v>-6.0260271976464632E-3</c:v>
                </c:pt>
                <c:pt idx="519">
                  <c:v>-0.14254742138098384</c:v>
                </c:pt>
                <c:pt idx="520">
                  <c:v>-0.21318328921647511</c:v>
                </c:pt>
                <c:pt idx="521">
                  <c:v>-0.2051769426296024</c:v>
                </c:pt>
                <c:pt idx="522">
                  <c:v>-0.18429614250842266</c:v>
                </c:pt>
                <c:pt idx="523">
                  <c:v>-0.23437780781403936</c:v>
                </c:pt>
                <c:pt idx="524">
                  <c:v>-0.24234665251183429</c:v>
                </c:pt>
                <c:pt idx="525">
                  <c:v>-0.35058286353754181</c:v>
                </c:pt>
                <c:pt idx="526">
                  <c:v>-0.38804398168073162</c:v>
                </c:pt>
                <c:pt idx="527">
                  <c:v>-0.3754501351576976</c:v>
                </c:pt>
                <c:pt idx="528">
                  <c:v>-0.39219510238858424</c:v>
                </c:pt>
                <c:pt idx="529">
                  <c:v>-0.39339941141045226</c:v>
                </c:pt>
                <c:pt idx="530">
                  <c:v>-0.37753651232758328</c:v>
                </c:pt>
                <c:pt idx="531">
                  <c:v>-0.40714908831179353</c:v>
                </c:pt>
                <c:pt idx="532">
                  <c:v>-0.39780327446672326</c:v>
                </c:pt>
                <c:pt idx="533">
                  <c:v>-0.4548845100740897</c:v>
                </c:pt>
                <c:pt idx="534">
                  <c:v>-0.46519138855513209</c:v>
                </c:pt>
                <c:pt idx="535">
                  <c:v>-0.45085094418101546</c:v>
                </c:pt>
                <c:pt idx="536">
                  <c:v>-0.45542881257350204</c:v>
                </c:pt>
                <c:pt idx="537">
                  <c:v>-0.44713148505873956</c:v>
                </c:pt>
                <c:pt idx="538">
                  <c:v>-0.44815938911930786</c:v>
                </c:pt>
                <c:pt idx="539">
                  <c:v>-0.42583384143045849</c:v>
                </c:pt>
                <c:pt idx="540">
                  <c:v>-0.3970303794585181</c:v>
                </c:pt>
                <c:pt idx="541">
                  <c:v>-0.3998573119365923</c:v>
                </c:pt>
                <c:pt idx="542">
                  <c:v>-0.39790819515767872</c:v>
                </c:pt>
                <c:pt idx="543">
                  <c:v>-0.39534990940635711</c:v>
                </c:pt>
                <c:pt idx="544">
                  <c:v>-0.38555380344012896</c:v>
                </c:pt>
                <c:pt idx="545">
                  <c:v>-0.32790503783834257</c:v>
                </c:pt>
                <c:pt idx="546">
                  <c:v>-0.45699104793562839</c:v>
                </c:pt>
                <c:pt idx="547">
                  <c:v>-0.47647419445031741</c:v>
                </c:pt>
                <c:pt idx="548">
                  <c:v>-0.50332407577420546</c:v>
                </c:pt>
                <c:pt idx="549">
                  <c:v>-0.49517753729247183</c:v>
                </c:pt>
                <c:pt idx="550">
                  <c:v>-0.3705797123157083</c:v>
                </c:pt>
                <c:pt idx="551">
                  <c:v>-0.30811954340910352</c:v>
                </c:pt>
                <c:pt idx="552">
                  <c:v>-0.33545696736378233</c:v>
                </c:pt>
                <c:pt idx="553">
                  <c:v>-0.28477009930408731</c:v>
                </c:pt>
                <c:pt idx="554">
                  <c:v>-0.29197943966239875</c:v>
                </c:pt>
                <c:pt idx="555">
                  <c:v>-0.31038869655376666</c:v>
                </c:pt>
                <c:pt idx="556">
                  <c:v>-0.30429786937349412</c:v>
                </c:pt>
                <c:pt idx="557">
                  <c:v>-0.30979337824522379</c:v>
                </c:pt>
                <c:pt idx="558">
                  <c:v>-0.3116587137746335</c:v>
                </c:pt>
                <c:pt idx="559">
                  <c:v>-0.30333563933664465</c:v>
                </c:pt>
                <c:pt idx="560">
                  <c:v>-0.31589697707532421</c:v>
                </c:pt>
                <c:pt idx="561">
                  <c:v>-0.29095889422757393</c:v>
                </c:pt>
                <c:pt idx="562">
                  <c:v>-0.29866343664938222</c:v>
                </c:pt>
                <c:pt idx="563">
                  <c:v>-0.28006755791758869</c:v>
                </c:pt>
                <c:pt idx="564">
                  <c:v>-0.27746983683211074</c:v>
                </c:pt>
                <c:pt idx="565">
                  <c:v>-0.29094050110713993</c:v>
                </c:pt>
                <c:pt idx="566">
                  <c:v>-0.22470099692102308</c:v>
                </c:pt>
                <c:pt idx="567">
                  <c:v>-0.22101083806306382</c:v>
                </c:pt>
                <c:pt idx="568">
                  <c:v>-0.14650520064310044</c:v>
                </c:pt>
                <c:pt idx="569">
                  <c:v>-0.14101127611486064</c:v>
                </c:pt>
                <c:pt idx="570">
                  <c:v>-0.28867013233644617</c:v>
                </c:pt>
                <c:pt idx="571">
                  <c:v>-0.37171483234718389</c:v>
                </c:pt>
                <c:pt idx="572">
                  <c:v>-0.34254515635635896</c:v>
                </c:pt>
                <c:pt idx="573">
                  <c:v>-0.34051964068664198</c:v>
                </c:pt>
                <c:pt idx="574">
                  <c:v>-0.32114813643144119</c:v>
                </c:pt>
                <c:pt idx="575">
                  <c:v>-0.35803188932844315</c:v>
                </c:pt>
                <c:pt idx="576">
                  <c:v>-0.2874098884572831</c:v>
                </c:pt>
                <c:pt idx="577">
                  <c:v>-0.28050997689287865</c:v>
                </c:pt>
                <c:pt idx="578">
                  <c:v>-0.25710185090541926</c:v>
                </c:pt>
                <c:pt idx="579">
                  <c:v>-0.25596388701343997</c:v>
                </c:pt>
                <c:pt idx="580">
                  <c:v>-0.24922148497183683</c:v>
                </c:pt>
                <c:pt idx="581">
                  <c:v>-0.27392179022807983</c:v>
                </c:pt>
                <c:pt idx="582">
                  <c:v>-0.2842146235203924</c:v>
                </c:pt>
                <c:pt idx="583">
                  <c:v>-0.30317586595411083</c:v>
                </c:pt>
                <c:pt idx="584">
                  <c:v>-0.31922406958168581</c:v>
                </c:pt>
                <c:pt idx="585">
                  <c:v>-0.27823110785855043</c:v>
                </c:pt>
                <c:pt idx="586">
                  <c:v>-0.26406635496683872</c:v>
                </c:pt>
                <c:pt idx="587">
                  <c:v>-0.24457530912298919</c:v>
                </c:pt>
                <c:pt idx="588">
                  <c:v>-0.23543544761323007</c:v>
                </c:pt>
                <c:pt idx="589">
                  <c:v>-0.25310800197710975</c:v>
                </c:pt>
                <c:pt idx="590">
                  <c:v>-0.20681109038513215</c:v>
                </c:pt>
                <c:pt idx="591">
                  <c:v>-0.14367241892316684</c:v>
                </c:pt>
                <c:pt idx="592">
                  <c:v>-9.7109497815719883E-2</c:v>
                </c:pt>
                <c:pt idx="593">
                  <c:v>-7.3782757097937274E-2</c:v>
                </c:pt>
                <c:pt idx="594">
                  <c:v>-7.5763082471943438E-2</c:v>
                </c:pt>
                <c:pt idx="595">
                  <c:v>3.1305733150522638E-2</c:v>
                </c:pt>
                <c:pt idx="596">
                  <c:v>0.22724127198184968</c:v>
                </c:pt>
                <c:pt idx="597">
                  <c:v>0.21748340027361346</c:v>
                </c:pt>
                <c:pt idx="598">
                  <c:v>0.1666190332896014</c:v>
                </c:pt>
                <c:pt idx="599">
                  <c:v>0.118712774670302</c:v>
                </c:pt>
                <c:pt idx="600">
                  <c:v>0.13162006161736842</c:v>
                </c:pt>
                <c:pt idx="601">
                  <c:v>0.14675048360711504</c:v>
                </c:pt>
                <c:pt idx="602">
                  <c:v>0.21920711232660078</c:v>
                </c:pt>
                <c:pt idx="603">
                  <c:v>0.27615657579068331</c:v>
                </c:pt>
                <c:pt idx="604">
                  <c:v>0.22045645135251876</c:v>
                </c:pt>
                <c:pt idx="605">
                  <c:v>7.4552467358070234E-3</c:v>
                </c:pt>
                <c:pt idx="606">
                  <c:v>-2.8179962955310407E-2</c:v>
                </c:pt>
                <c:pt idx="607">
                  <c:v>-5.0278528717591087E-2</c:v>
                </c:pt>
                <c:pt idx="608">
                  <c:v>-5.4524761771131913E-2</c:v>
                </c:pt>
                <c:pt idx="609">
                  <c:v>-4.8237942472566471E-2</c:v>
                </c:pt>
                <c:pt idx="610">
                  <c:v>-8.375737827375284E-3</c:v>
                </c:pt>
                <c:pt idx="611">
                  <c:v>-1.9351600738183396E-2</c:v>
                </c:pt>
                <c:pt idx="612">
                  <c:v>-8.3264528466378038E-2</c:v>
                </c:pt>
                <c:pt idx="613">
                  <c:v>-0.11635849786019865</c:v>
                </c:pt>
                <c:pt idx="614">
                  <c:v>-0.11571374471265339</c:v>
                </c:pt>
                <c:pt idx="615">
                  <c:v>-0.1265848671836424</c:v>
                </c:pt>
                <c:pt idx="616">
                  <c:v>-9.8259829156219933E-2</c:v>
                </c:pt>
                <c:pt idx="617">
                  <c:v>-9.6428215247838095E-2</c:v>
                </c:pt>
                <c:pt idx="618">
                  <c:v>-0.11454978916657869</c:v>
                </c:pt>
                <c:pt idx="619">
                  <c:v>-0.11186322469386512</c:v>
                </c:pt>
                <c:pt idx="620">
                  <c:v>-0.14504643209197257</c:v>
                </c:pt>
                <c:pt idx="621">
                  <c:v>-0.14262978492372191</c:v>
                </c:pt>
                <c:pt idx="622">
                  <c:v>-0.14422358729799248</c:v>
                </c:pt>
                <c:pt idx="623">
                  <c:v>-0.20879157883179295</c:v>
                </c:pt>
                <c:pt idx="624">
                  <c:v>-0.20777441475847555</c:v>
                </c:pt>
                <c:pt idx="625">
                  <c:v>-0.21709559641851556</c:v>
                </c:pt>
                <c:pt idx="626">
                  <c:v>-0.23989926039503928</c:v>
                </c:pt>
                <c:pt idx="627">
                  <c:v>-0.23191585224084338</c:v>
                </c:pt>
                <c:pt idx="628">
                  <c:v>-0.23828274749950698</c:v>
                </c:pt>
                <c:pt idx="629">
                  <c:v>-0.24157663240131186</c:v>
                </c:pt>
                <c:pt idx="630">
                  <c:v>-0.24158152477206718</c:v>
                </c:pt>
                <c:pt idx="631">
                  <c:v>-0.2385073983329592</c:v>
                </c:pt>
                <c:pt idx="632">
                  <c:v>-0.2391144115703821</c:v>
                </c:pt>
                <c:pt idx="633">
                  <c:v>-0.22549249838178648</c:v>
                </c:pt>
                <c:pt idx="634">
                  <c:v>-0.23220548569207625</c:v>
                </c:pt>
                <c:pt idx="635">
                  <c:v>-0.2226284928035635</c:v>
                </c:pt>
                <c:pt idx="636">
                  <c:v>-0.28822789876285637</c:v>
                </c:pt>
                <c:pt idx="637">
                  <c:v>-0.28605642558887212</c:v>
                </c:pt>
                <c:pt idx="638">
                  <c:v>-0.28265903801863534</c:v>
                </c:pt>
                <c:pt idx="639">
                  <c:v>-0.28766046291656672</c:v>
                </c:pt>
                <c:pt idx="640">
                  <c:v>-0.26535794325524725</c:v>
                </c:pt>
                <c:pt idx="641">
                  <c:v>-0.25373852059520308</c:v>
                </c:pt>
                <c:pt idx="642">
                  <c:v>-0.2451089886349325</c:v>
                </c:pt>
                <c:pt idx="643">
                  <c:v>-0.21244859496807761</c:v>
                </c:pt>
                <c:pt idx="644">
                  <c:v>-0.19532728470045349</c:v>
                </c:pt>
                <c:pt idx="645">
                  <c:v>-0.19634056171969211</c:v>
                </c:pt>
                <c:pt idx="646">
                  <c:v>6.2657245111682105E-3</c:v>
                </c:pt>
                <c:pt idx="647">
                  <c:v>2.268198541722017E-2</c:v>
                </c:pt>
                <c:pt idx="648">
                  <c:v>-0.16318728744127198</c:v>
                </c:pt>
                <c:pt idx="649">
                  <c:v>-0.16957720540748972</c:v>
                </c:pt>
                <c:pt idx="650">
                  <c:v>-0.18985867785376068</c:v>
                </c:pt>
                <c:pt idx="651">
                  <c:v>-7.9432784906222076E-2</c:v>
                </c:pt>
                <c:pt idx="652">
                  <c:v>-4.2880293721802298E-2</c:v>
                </c:pt>
                <c:pt idx="653">
                  <c:v>-5.1403930734008396E-2</c:v>
                </c:pt>
                <c:pt idx="654">
                  <c:v>-5.6439297810886137E-3</c:v>
                </c:pt>
                <c:pt idx="655">
                  <c:v>-5.6756905531355401E-2</c:v>
                </c:pt>
                <c:pt idx="656">
                  <c:v>-3.951027940470609E-2</c:v>
                </c:pt>
                <c:pt idx="657">
                  <c:v>-1.9256363956656877E-2</c:v>
                </c:pt>
                <c:pt idx="658">
                  <c:v>-1.9339818380077832E-2</c:v>
                </c:pt>
                <c:pt idx="659">
                  <c:v>-2.3953917877742991E-2</c:v>
                </c:pt>
                <c:pt idx="660">
                  <c:v>-5.2353961743531803E-2</c:v>
                </c:pt>
                <c:pt idx="661">
                  <c:v>-4.9459507260074878E-2</c:v>
                </c:pt>
                <c:pt idx="662">
                  <c:v>-5.4286050522667828E-2</c:v>
                </c:pt>
                <c:pt idx="663">
                  <c:v>-2.1559409785101943E-2</c:v>
                </c:pt>
                <c:pt idx="664">
                  <c:v>-1.9019302061472374E-2</c:v>
                </c:pt>
                <c:pt idx="665">
                  <c:v>-2.7641482777469261E-2</c:v>
                </c:pt>
                <c:pt idx="666">
                  <c:v>-2.7032861988806518E-2</c:v>
                </c:pt>
                <c:pt idx="667">
                  <c:v>-4.616482152026876E-2</c:v>
                </c:pt>
                <c:pt idx="668">
                  <c:v>1.5613585858911086E-2</c:v>
                </c:pt>
                <c:pt idx="669">
                  <c:v>-9.1618239450660138E-2</c:v>
                </c:pt>
                <c:pt idx="670">
                  <c:v>-9.0814580603252718E-2</c:v>
                </c:pt>
                <c:pt idx="671">
                  <c:v>-0.10110961713127736</c:v>
                </c:pt>
                <c:pt idx="672">
                  <c:v>-0.11860115005508198</c:v>
                </c:pt>
                <c:pt idx="673">
                  <c:v>-0.11043372698709412</c:v>
                </c:pt>
                <c:pt idx="674">
                  <c:v>-0.12079396522689785</c:v>
                </c:pt>
                <c:pt idx="675">
                  <c:v>-0.12523377093574059</c:v>
                </c:pt>
                <c:pt idx="676">
                  <c:v>-0.14138008743055197</c:v>
                </c:pt>
                <c:pt idx="677">
                  <c:v>-0.14646378060306015</c:v>
                </c:pt>
                <c:pt idx="678">
                  <c:v>-0.14386676072135793</c:v>
                </c:pt>
                <c:pt idx="679">
                  <c:v>-0.14344902390302353</c:v>
                </c:pt>
                <c:pt idx="680">
                  <c:v>-0.14064496837831467</c:v>
                </c:pt>
                <c:pt idx="681">
                  <c:v>-0.14155897846437157</c:v>
                </c:pt>
                <c:pt idx="682">
                  <c:v>-0.17393799152275505</c:v>
                </c:pt>
                <c:pt idx="683">
                  <c:v>-0.20487613619308132</c:v>
                </c:pt>
                <c:pt idx="684">
                  <c:v>-0.20986479547139378</c:v>
                </c:pt>
                <c:pt idx="685">
                  <c:v>-0.2110676648201246</c:v>
                </c:pt>
                <c:pt idx="686">
                  <c:v>-0.20940982252854645</c:v>
                </c:pt>
                <c:pt idx="687">
                  <c:v>-0.20984103375201962</c:v>
                </c:pt>
                <c:pt idx="688">
                  <c:v>-0.22479795792829993</c:v>
                </c:pt>
                <c:pt idx="689">
                  <c:v>-0.14102579467454573</c:v>
                </c:pt>
                <c:pt idx="690">
                  <c:v>-0.11531650822288271</c:v>
                </c:pt>
                <c:pt idx="691">
                  <c:v>-0.16654793812547619</c:v>
                </c:pt>
                <c:pt idx="692">
                  <c:v>-0.2342176626662085</c:v>
                </c:pt>
                <c:pt idx="693">
                  <c:v>-0.31137142618353753</c:v>
                </c:pt>
                <c:pt idx="694">
                  <c:v>-0.34081266866185905</c:v>
                </c:pt>
                <c:pt idx="695">
                  <c:v>-0.35106533775547993</c:v>
                </c:pt>
                <c:pt idx="696">
                  <c:v>-0.37948545701395037</c:v>
                </c:pt>
                <c:pt idx="697">
                  <c:v>-0.38236742764469656</c:v>
                </c:pt>
                <c:pt idx="698">
                  <c:v>-0.41502486054450294</c:v>
                </c:pt>
                <c:pt idx="699">
                  <c:v>-0.43905757613468138</c:v>
                </c:pt>
                <c:pt idx="700">
                  <c:v>-0.43962674871905771</c:v>
                </c:pt>
                <c:pt idx="701">
                  <c:v>-0.4276063172260593</c:v>
                </c:pt>
                <c:pt idx="702">
                  <c:v>-0.43329037604562182</c:v>
                </c:pt>
                <c:pt idx="703">
                  <c:v>-0.36880023525405942</c:v>
                </c:pt>
                <c:pt idx="704">
                  <c:v>-0.24855171889832359</c:v>
                </c:pt>
                <c:pt idx="705">
                  <c:v>-0.26107882641073205</c:v>
                </c:pt>
                <c:pt idx="706">
                  <c:v>-0.23454497803829202</c:v>
                </c:pt>
                <c:pt idx="707">
                  <c:v>-0.24500222260857224</c:v>
                </c:pt>
                <c:pt idx="708">
                  <c:v>-0.2474813593135935</c:v>
                </c:pt>
                <c:pt idx="709">
                  <c:v>-0.20619789397026522</c:v>
                </c:pt>
                <c:pt idx="710">
                  <c:v>-0.20981566138547669</c:v>
                </c:pt>
                <c:pt idx="711">
                  <c:v>-0.15097284259425903</c:v>
                </c:pt>
                <c:pt idx="712">
                  <c:v>-6.6169519090211295E-3</c:v>
                </c:pt>
                <c:pt idx="713">
                  <c:v>4.1498040138766623E-2</c:v>
                </c:pt>
                <c:pt idx="714">
                  <c:v>2.3055556097850483E-2</c:v>
                </c:pt>
                <c:pt idx="715">
                  <c:v>5.3438226089625014E-2</c:v>
                </c:pt>
                <c:pt idx="716">
                  <c:v>-3.2838623404469517E-3</c:v>
                </c:pt>
                <c:pt idx="717">
                  <c:v>-2.9503533308918629E-2</c:v>
                </c:pt>
                <c:pt idx="718">
                  <c:v>-8.5557685467060884E-3</c:v>
                </c:pt>
                <c:pt idx="719">
                  <c:v>-1.5818808968001249E-2</c:v>
                </c:pt>
                <c:pt idx="720">
                  <c:v>-4.9098884775468865E-2</c:v>
                </c:pt>
                <c:pt idx="721">
                  <c:v>-5.2258356382736709E-2</c:v>
                </c:pt>
                <c:pt idx="722">
                  <c:v>-3.2709719999010747E-2</c:v>
                </c:pt>
                <c:pt idx="723">
                  <c:v>-3.6625272269186541E-2</c:v>
                </c:pt>
                <c:pt idx="724">
                  <c:v>-6.2819459322193072E-2</c:v>
                </c:pt>
                <c:pt idx="725">
                  <c:v>-6.7653568438203873E-2</c:v>
                </c:pt>
                <c:pt idx="726">
                  <c:v>-6.9343743375199579E-2</c:v>
                </c:pt>
                <c:pt idx="727">
                  <c:v>-6.2746760357867054E-2</c:v>
                </c:pt>
                <c:pt idx="728">
                  <c:v>-5.2373711182970607E-2</c:v>
                </c:pt>
                <c:pt idx="729">
                  <c:v>-6.3789343793700909E-2</c:v>
                </c:pt>
                <c:pt idx="730">
                  <c:v>-6.366136436356723E-2</c:v>
                </c:pt>
                <c:pt idx="731">
                  <c:v>-7.1169697820347141E-2</c:v>
                </c:pt>
                <c:pt idx="732">
                  <c:v>-6.9974694822671463E-2</c:v>
                </c:pt>
                <c:pt idx="733">
                  <c:v>-6.4963833085836961E-2</c:v>
                </c:pt>
                <c:pt idx="734">
                  <c:v>-4.0189902725392759E-2</c:v>
                </c:pt>
                <c:pt idx="735">
                  <c:v>-6.7937157062886597E-2</c:v>
                </c:pt>
                <c:pt idx="736">
                  <c:v>-5.6386616151353208E-2</c:v>
                </c:pt>
                <c:pt idx="737">
                  <c:v>-5.1577155031823793E-2</c:v>
                </c:pt>
                <c:pt idx="738">
                  <c:v>-3.8440784325074036E-2</c:v>
                </c:pt>
                <c:pt idx="739">
                  <c:v>-3.6191460449122081E-2</c:v>
                </c:pt>
                <c:pt idx="740">
                  <c:v>3.5081051821767406E-2</c:v>
                </c:pt>
                <c:pt idx="741">
                  <c:v>2.980386909281103E-2</c:v>
                </c:pt>
                <c:pt idx="742">
                  <c:v>1.7770847322453755E-4</c:v>
                </c:pt>
                <c:pt idx="743">
                  <c:v>7.2759798815760683E-3</c:v>
                </c:pt>
                <c:pt idx="744">
                  <c:v>2.0244578358449145E-2</c:v>
                </c:pt>
                <c:pt idx="745">
                  <c:v>5.0683075096978503E-2</c:v>
                </c:pt>
                <c:pt idx="746">
                  <c:v>8.6917441436141329E-2</c:v>
                </c:pt>
                <c:pt idx="747">
                  <c:v>0.16629941115266708</c:v>
                </c:pt>
                <c:pt idx="748">
                  <c:v>0.12443757828249921</c:v>
                </c:pt>
                <c:pt idx="749">
                  <c:v>9.3038687642038667E-2</c:v>
                </c:pt>
                <c:pt idx="750">
                  <c:v>5.2382839300519728E-2</c:v>
                </c:pt>
                <c:pt idx="751">
                  <c:v>9.2846858364863838E-2</c:v>
                </c:pt>
                <c:pt idx="752">
                  <c:v>0.16833887220223687</c:v>
                </c:pt>
                <c:pt idx="753">
                  <c:v>0.196546487236886</c:v>
                </c:pt>
                <c:pt idx="754">
                  <c:v>0.23415009610120444</c:v>
                </c:pt>
                <c:pt idx="755">
                  <c:v>0.25085219461563452</c:v>
                </c:pt>
                <c:pt idx="756">
                  <c:v>0.2354530126685514</c:v>
                </c:pt>
                <c:pt idx="757">
                  <c:v>0.20071303331552956</c:v>
                </c:pt>
                <c:pt idx="758">
                  <c:v>0.12095014464661434</c:v>
                </c:pt>
                <c:pt idx="759">
                  <c:v>0.16477587455101245</c:v>
                </c:pt>
                <c:pt idx="760">
                  <c:v>0.152000383510734</c:v>
                </c:pt>
                <c:pt idx="761">
                  <c:v>0.15776712203299584</c:v>
                </c:pt>
                <c:pt idx="762">
                  <c:v>0.11165603334950822</c:v>
                </c:pt>
                <c:pt idx="763">
                  <c:v>-0.42106638334187579</c:v>
                </c:pt>
                <c:pt idx="764">
                  <c:v>-0.47407559491351686</c:v>
                </c:pt>
                <c:pt idx="765">
                  <c:v>-0.45734925688632982</c:v>
                </c:pt>
                <c:pt idx="766">
                  <c:v>-0.35098213128060851</c:v>
                </c:pt>
                <c:pt idx="767">
                  <c:v>-0.3776573384918348</c:v>
                </c:pt>
                <c:pt idx="768">
                  <c:v>-0.40246638190447492</c:v>
                </c:pt>
                <c:pt idx="769">
                  <c:v>-0.38241611144163717</c:v>
                </c:pt>
                <c:pt idx="770">
                  <c:v>-0.3299875918820222</c:v>
                </c:pt>
                <c:pt idx="771">
                  <c:v>-0.30469871471358606</c:v>
                </c:pt>
                <c:pt idx="772">
                  <c:v>-0.29635765393662189</c:v>
                </c:pt>
                <c:pt idx="773">
                  <c:v>-0.29449434648534872</c:v>
                </c:pt>
                <c:pt idx="774">
                  <c:v>-0.3007439717213457</c:v>
                </c:pt>
                <c:pt idx="775">
                  <c:v>-0.30373570854645932</c:v>
                </c:pt>
                <c:pt idx="776">
                  <c:v>-0.29964928587144946</c:v>
                </c:pt>
                <c:pt idx="777">
                  <c:v>-0.31611620480531977</c:v>
                </c:pt>
                <c:pt idx="778">
                  <c:v>-0.3162270532622144</c:v>
                </c:pt>
                <c:pt idx="779">
                  <c:v>-0.33943858113779363</c:v>
                </c:pt>
                <c:pt idx="780">
                  <c:v>-0.36271948165757906</c:v>
                </c:pt>
                <c:pt idx="781">
                  <c:v>-0.35794800267338273</c:v>
                </c:pt>
                <c:pt idx="782">
                  <c:v>-0.36066106413737453</c:v>
                </c:pt>
                <c:pt idx="783">
                  <c:v>-0.23162109965204059</c:v>
                </c:pt>
                <c:pt idx="784">
                  <c:v>-0.22270289548767125</c:v>
                </c:pt>
                <c:pt idx="785">
                  <c:v>-0.22003275435686109</c:v>
                </c:pt>
                <c:pt idx="786">
                  <c:v>-0.27245922691066865</c:v>
                </c:pt>
                <c:pt idx="787">
                  <c:v>-0.20736813559304076</c:v>
                </c:pt>
                <c:pt idx="788">
                  <c:v>-0.17008314095018895</c:v>
                </c:pt>
                <c:pt idx="789">
                  <c:v>-0.18130115383862697</c:v>
                </c:pt>
                <c:pt idx="790">
                  <c:v>-0.23557716981656684</c:v>
                </c:pt>
                <c:pt idx="791">
                  <c:v>-0.31781181038799217</c:v>
                </c:pt>
                <c:pt idx="792">
                  <c:v>-0.2863135903627298</c:v>
                </c:pt>
                <c:pt idx="793">
                  <c:v>-0.31377899965049999</c:v>
                </c:pt>
                <c:pt idx="794">
                  <c:v>-0.31648044396167052</c:v>
                </c:pt>
                <c:pt idx="795">
                  <c:v>-0.32513753905076381</c:v>
                </c:pt>
                <c:pt idx="796">
                  <c:v>-0.34671052643686073</c:v>
                </c:pt>
                <c:pt idx="797">
                  <c:v>-0.30912894852456263</c:v>
                </c:pt>
                <c:pt idx="798">
                  <c:v>-0.31666395797071289</c:v>
                </c:pt>
                <c:pt idx="799">
                  <c:v>-0.21800596372933206</c:v>
                </c:pt>
                <c:pt idx="800">
                  <c:v>-0.15045147677210141</c:v>
                </c:pt>
                <c:pt idx="801">
                  <c:v>-0.17918586560446281</c:v>
                </c:pt>
                <c:pt idx="802">
                  <c:v>-0.2126803058894241</c:v>
                </c:pt>
                <c:pt idx="803">
                  <c:v>-0.23732118610641031</c:v>
                </c:pt>
                <c:pt idx="804">
                  <c:v>-0.22098034713948314</c:v>
                </c:pt>
                <c:pt idx="805">
                  <c:v>-0.22485595503606282</c:v>
                </c:pt>
                <c:pt idx="806">
                  <c:v>-0.21310340424117888</c:v>
                </c:pt>
                <c:pt idx="807">
                  <c:v>-0.23747189659319867</c:v>
                </c:pt>
                <c:pt idx="808">
                  <c:v>-0.26362633427603049</c:v>
                </c:pt>
                <c:pt idx="809">
                  <c:v>-0.26853203650556029</c:v>
                </c:pt>
                <c:pt idx="810">
                  <c:v>-0.23270402315719516</c:v>
                </c:pt>
                <c:pt idx="811">
                  <c:v>-0.23776006246039519</c:v>
                </c:pt>
                <c:pt idx="812">
                  <c:v>-0.25975500364510073</c:v>
                </c:pt>
                <c:pt idx="813">
                  <c:v>-0.25229600685866743</c:v>
                </c:pt>
                <c:pt idx="814">
                  <c:v>-0.23569971618843338</c:v>
                </c:pt>
                <c:pt idx="815">
                  <c:v>-0.23578094447992895</c:v>
                </c:pt>
                <c:pt idx="816">
                  <c:v>-0.23766080651102289</c:v>
                </c:pt>
                <c:pt idx="817">
                  <c:v>-0.25113562380768872</c:v>
                </c:pt>
                <c:pt idx="818">
                  <c:v>-0.23264824266207021</c:v>
                </c:pt>
                <c:pt idx="819">
                  <c:v>-0.23776466834686458</c:v>
                </c:pt>
                <c:pt idx="820">
                  <c:v>-0.2397816317920666</c:v>
                </c:pt>
                <c:pt idx="821">
                  <c:v>-0.2315456935915936</c:v>
                </c:pt>
                <c:pt idx="822">
                  <c:v>-0.19682711861325333</c:v>
                </c:pt>
                <c:pt idx="823">
                  <c:v>-0.19489183877307287</c:v>
                </c:pt>
                <c:pt idx="824">
                  <c:v>-0.2254683559457058</c:v>
                </c:pt>
                <c:pt idx="825">
                  <c:v>-0.18080759357655737</c:v>
                </c:pt>
                <c:pt idx="826">
                  <c:v>-0.16842949836736254</c:v>
                </c:pt>
                <c:pt idx="827">
                  <c:v>-0.17070529185792965</c:v>
                </c:pt>
                <c:pt idx="828">
                  <c:v>-0.15743726198001928</c:v>
                </c:pt>
                <c:pt idx="829">
                  <c:v>-0.14924270356945174</c:v>
                </c:pt>
                <c:pt idx="830">
                  <c:v>-0.14661612582120476</c:v>
                </c:pt>
                <c:pt idx="831">
                  <c:v>-0.20150930553396265</c:v>
                </c:pt>
                <c:pt idx="832">
                  <c:v>-0.18924386128135545</c:v>
                </c:pt>
                <c:pt idx="833">
                  <c:v>-0.19439195307863394</c:v>
                </c:pt>
                <c:pt idx="834">
                  <c:v>-9.3416827419773668E-2</c:v>
                </c:pt>
                <c:pt idx="835">
                  <c:v>-8.7487523970256817E-2</c:v>
                </c:pt>
                <c:pt idx="836">
                  <c:v>-9.273790693088596E-2</c:v>
                </c:pt>
                <c:pt idx="837">
                  <c:v>-7.4025466028581011E-2</c:v>
                </c:pt>
                <c:pt idx="838">
                  <c:v>-7.3028556833370936E-2</c:v>
                </c:pt>
                <c:pt idx="839">
                  <c:v>-8.4329233092917261E-2</c:v>
                </c:pt>
                <c:pt idx="840">
                  <c:v>-8.4428076641238414E-2</c:v>
                </c:pt>
                <c:pt idx="841">
                  <c:v>-8.6175549942019217E-2</c:v>
                </c:pt>
                <c:pt idx="842">
                  <c:v>-7.5919151545845748E-2</c:v>
                </c:pt>
                <c:pt idx="843">
                  <c:v>-7.1066324578061002E-2</c:v>
                </c:pt>
                <c:pt idx="844">
                  <c:v>-7.2922738142652571E-2</c:v>
                </c:pt>
                <c:pt idx="845">
                  <c:v>-7.3488458294545367E-2</c:v>
                </c:pt>
                <c:pt idx="846">
                  <c:v>-6.8516475767848223E-2</c:v>
                </c:pt>
                <c:pt idx="847">
                  <c:v>-6.1139777875136476E-2</c:v>
                </c:pt>
                <c:pt idx="848">
                  <c:v>-3.9703492307802769E-2</c:v>
                </c:pt>
                <c:pt idx="849">
                  <c:v>-4.4444662651553793E-2</c:v>
                </c:pt>
                <c:pt idx="850">
                  <c:v>-5.118562878414909E-2</c:v>
                </c:pt>
                <c:pt idx="851">
                  <c:v>5.0029284785327872E-2</c:v>
                </c:pt>
                <c:pt idx="852">
                  <c:v>3.7686259987265755E-2</c:v>
                </c:pt>
                <c:pt idx="853">
                  <c:v>1.2879238068774985E-2</c:v>
                </c:pt>
                <c:pt idx="854">
                  <c:v>-7.597347305293152E-2</c:v>
                </c:pt>
                <c:pt idx="855">
                  <c:v>-8.0931578271623436E-2</c:v>
                </c:pt>
                <c:pt idx="856">
                  <c:v>-7.0298195268457431E-2</c:v>
                </c:pt>
                <c:pt idx="857">
                  <c:v>-0.10018565890891573</c:v>
                </c:pt>
                <c:pt idx="858">
                  <c:v>-9.677891694830347E-2</c:v>
                </c:pt>
                <c:pt idx="859">
                  <c:v>-8.0320362412516166E-2</c:v>
                </c:pt>
                <c:pt idx="860">
                  <c:v>-9.1063169099433086E-2</c:v>
                </c:pt>
                <c:pt idx="861">
                  <c:v>-7.7327656035846071E-2</c:v>
                </c:pt>
                <c:pt idx="862">
                  <c:v>-9.2470159508761265E-2</c:v>
                </c:pt>
                <c:pt idx="863">
                  <c:v>-0.10511647588640105</c:v>
                </c:pt>
                <c:pt idx="864">
                  <c:v>-0.12598037452310201</c:v>
                </c:pt>
                <c:pt idx="865">
                  <c:v>-0.12058239621250058</c:v>
                </c:pt>
                <c:pt idx="866">
                  <c:v>-0.13141025567646891</c:v>
                </c:pt>
                <c:pt idx="867">
                  <c:v>-0.12575957821984451</c:v>
                </c:pt>
                <c:pt idx="868">
                  <c:v>-0.15098870910977205</c:v>
                </c:pt>
                <c:pt idx="869">
                  <c:v>-0.14259532266668756</c:v>
                </c:pt>
                <c:pt idx="870">
                  <c:v>-0.16445713946897283</c:v>
                </c:pt>
                <c:pt idx="871">
                  <c:v>-0.16876033598716073</c:v>
                </c:pt>
                <c:pt idx="872">
                  <c:v>-0.13394835446427414</c:v>
                </c:pt>
                <c:pt idx="873">
                  <c:v>-0.12858387264106688</c:v>
                </c:pt>
                <c:pt idx="874">
                  <c:v>-5.9565012368024715E-2</c:v>
                </c:pt>
                <c:pt idx="875">
                  <c:v>-8.0091732542412891E-2</c:v>
                </c:pt>
                <c:pt idx="876">
                  <c:v>-7.2344123748667527E-2</c:v>
                </c:pt>
                <c:pt idx="877">
                  <c:v>-8.4449185907684438E-2</c:v>
                </c:pt>
                <c:pt idx="878">
                  <c:v>-8.6597509172851098E-2</c:v>
                </c:pt>
                <c:pt idx="879">
                  <c:v>-9.1136431912930096E-2</c:v>
                </c:pt>
                <c:pt idx="880">
                  <c:v>-7.872763295863236E-2</c:v>
                </c:pt>
                <c:pt idx="881">
                  <c:v>-7.8322922521714966E-2</c:v>
                </c:pt>
                <c:pt idx="882">
                  <c:v>-8.2489996293616391E-2</c:v>
                </c:pt>
                <c:pt idx="883">
                  <c:v>-8.8309834301100176E-2</c:v>
                </c:pt>
                <c:pt idx="884">
                  <c:v>-7.5577054150153797E-2</c:v>
                </c:pt>
                <c:pt idx="885">
                  <c:v>-6.4348361911033519E-2</c:v>
                </c:pt>
                <c:pt idx="886">
                  <c:v>-5.4298975313036367E-2</c:v>
                </c:pt>
                <c:pt idx="887">
                  <c:v>-6.2638133456336592E-2</c:v>
                </c:pt>
                <c:pt idx="888">
                  <c:v>-6.5268535126203509E-2</c:v>
                </c:pt>
                <c:pt idx="889">
                  <c:v>-6.2898456286071561E-2</c:v>
                </c:pt>
                <c:pt idx="890">
                  <c:v>-4.0175576876664364E-2</c:v>
                </c:pt>
                <c:pt idx="891">
                  <c:v>-4.27947337244826E-2</c:v>
                </c:pt>
                <c:pt idx="892">
                  <c:v>-5.8918791015973103E-2</c:v>
                </c:pt>
                <c:pt idx="893">
                  <c:v>-5.2292032328153118E-2</c:v>
                </c:pt>
                <c:pt idx="894">
                  <c:v>-9.3095911248347041E-2</c:v>
                </c:pt>
                <c:pt idx="895">
                  <c:v>-6.3489808952904708E-2</c:v>
                </c:pt>
                <c:pt idx="896">
                  <c:v>-6.958967237701516E-2</c:v>
                </c:pt>
                <c:pt idx="897">
                  <c:v>-5.2310722830011973E-2</c:v>
                </c:pt>
                <c:pt idx="898">
                  <c:v>-2.6100928334943891E-2</c:v>
                </c:pt>
                <c:pt idx="899">
                  <c:v>-6.9765664503863734E-2</c:v>
                </c:pt>
                <c:pt idx="900">
                  <c:v>-8.730870887813319E-2</c:v>
                </c:pt>
                <c:pt idx="901">
                  <c:v>-8.7955425328410025E-2</c:v>
                </c:pt>
                <c:pt idx="902">
                  <c:v>-7.733604173714842E-2</c:v>
                </c:pt>
                <c:pt idx="903">
                  <c:v>-7.1972189050891672E-2</c:v>
                </c:pt>
                <c:pt idx="904">
                  <c:v>-7.3850765653874814E-2</c:v>
                </c:pt>
                <c:pt idx="905">
                  <c:v>-9.5885347403411147E-2</c:v>
                </c:pt>
                <c:pt idx="906">
                  <c:v>-9.1132504010682069E-2</c:v>
                </c:pt>
                <c:pt idx="907">
                  <c:v>-8.6285054410593434E-2</c:v>
                </c:pt>
                <c:pt idx="908">
                  <c:v>-9.4932918511797151E-2</c:v>
                </c:pt>
                <c:pt idx="909">
                  <c:v>-3.4610526302691146E-2</c:v>
                </c:pt>
                <c:pt idx="910">
                  <c:v>-4.1576708772628479E-2</c:v>
                </c:pt>
                <c:pt idx="911">
                  <c:v>-3.4757010736664838E-2</c:v>
                </c:pt>
                <c:pt idx="912">
                  <c:v>-4.2132271786463754E-2</c:v>
                </c:pt>
                <c:pt idx="913">
                  <c:v>-3.4362807454277708E-2</c:v>
                </c:pt>
                <c:pt idx="914">
                  <c:v>-3.6298982095847684E-2</c:v>
                </c:pt>
                <c:pt idx="915">
                  <c:v>-5.3719556437858709E-2</c:v>
                </c:pt>
                <c:pt idx="916">
                  <c:v>-7.8262730904031907E-2</c:v>
                </c:pt>
                <c:pt idx="917">
                  <c:v>-6.3104875242578337E-2</c:v>
                </c:pt>
                <c:pt idx="918">
                  <c:v>-5.9655763641686253E-2</c:v>
                </c:pt>
                <c:pt idx="919">
                  <c:v>-3.5624082041354289E-2</c:v>
                </c:pt>
                <c:pt idx="920">
                  <c:v>-2.5269240447354572E-2</c:v>
                </c:pt>
                <c:pt idx="921">
                  <c:v>-3.1441586387837075E-2</c:v>
                </c:pt>
                <c:pt idx="922">
                  <c:v>-2.3074888390074495E-2</c:v>
                </c:pt>
                <c:pt idx="923">
                  <c:v>-2.9203636634071207E-2</c:v>
                </c:pt>
                <c:pt idx="924">
                  <c:v>-1.1763446902213804E-2</c:v>
                </c:pt>
                <c:pt idx="925">
                  <c:v>1.0833903798777933E-2</c:v>
                </c:pt>
                <c:pt idx="926">
                  <c:v>-4.1933483431632846E-3</c:v>
                </c:pt>
                <c:pt idx="927">
                  <c:v>-1.2556755530514241E-2</c:v>
                </c:pt>
                <c:pt idx="928">
                  <c:v>-1.4428176895606224E-2</c:v>
                </c:pt>
                <c:pt idx="929">
                  <c:v>-5.8931425762131125E-2</c:v>
                </c:pt>
                <c:pt idx="930">
                  <c:v>-5.7713090393188123E-2</c:v>
                </c:pt>
                <c:pt idx="931">
                  <c:v>-6.037815632773412E-2</c:v>
                </c:pt>
                <c:pt idx="932">
                  <c:v>-6.1281095216213055E-2</c:v>
                </c:pt>
                <c:pt idx="933">
                  <c:v>-6.464991990366932E-2</c:v>
                </c:pt>
                <c:pt idx="934">
                  <c:v>-4.4375806149042053E-2</c:v>
                </c:pt>
                <c:pt idx="935">
                  <c:v>-4.78844311539951E-2</c:v>
                </c:pt>
                <c:pt idx="936">
                  <c:v>1.0660951997071693E-2</c:v>
                </c:pt>
                <c:pt idx="937">
                  <c:v>7.3259140610403683E-3</c:v>
                </c:pt>
                <c:pt idx="938">
                  <c:v>1.2457403937194834E-3</c:v>
                </c:pt>
                <c:pt idx="939">
                  <c:v>1.1391017469138015E-2</c:v>
                </c:pt>
                <c:pt idx="940">
                  <c:v>2.4586103494501649E-2</c:v>
                </c:pt>
                <c:pt idx="941">
                  <c:v>8.3120085264721168E-3</c:v>
                </c:pt>
                <c:pt idx="942">
                  <c:v>-2.4577375952841849E-2</c:v>
                </c:pt>
                <c:pt idx="943">
                  <c:v>-1.5676472110543654E-2</c:v>
                </c:pt>
                <c:pt idx="944">
                  <c:v>-4.3276043360275455E-2</c:v>
                </c:pt>
                <c:pt idx="945">
                  <c:v>-6.3177458416233068E-2</c:v>
                </c:pt>
                <c:pt idx="946">
                  <c:v>-4.2806534067138892E-2</c:v>
                </c:pt>
                <c:pt idx="947">
                  <c:v>-4.2117235616833282E-2</c:v>
                </c:pt>
                <c:pt idx="948">
                  <c:v>-4.2111089239621119E-2</c:v>
                </c:pt>
                <c:pt idx="949">
                  <c:v>-8.9422508826673477E-2</c:v>
                </c:pt>
                <c:pt idx="950">
                  <c:v>-9.7303825577980479E-2</c:v>
                </c:pt>
                <c:pt idx="951">
                  <c:v>-8.9893171417892909E-2</c:v>
                </c:pt>
                <c:pt idx="952">
                  <c:v>-8.0927085051175712E-2</c:v>
                </c:pt>
                <c:pt idx="953">
                  <c:v>-5.5993217702159731E-2</c:v>
                </c:pt>
                <c:pt idx="954">
                  <c:v>-0.12948977517044105</c:v>
                </c:pt>
                <c:pt idx="955">
                  <c:v>-0.14045215472435257</c:v>
                </c:pt>
                <c:pt idx="956">
                  <c:v>-0.14360184010937832</c:v>
                </c:pt>
                <c:pt idx="957">
                  <c:v>-0.11674779501573715</c:v>
                </c:pt>
                <c:pt idx="958">
                  <c:v>-0.14229534151770798</c:v>
                </c:pt>
                <c:pt idx="959">
                  <c:v>-0.21503371185576228</c:v>
                </c:pt>
                <c:pt idx="960">
                  <c:v>-0.23304575299444413</c:v>
                </c:pt>
                <c:pt idx="961">
                  <c:v>-0.22984038441981017</c:v>
                </c:pt>
                <c:pt idx="962">
                  <c:v>-0.22169270323852158</c:v>
                </c:pt>
                <c:pt idx="963">
                  <c:v>-0.23388977200122438</c:v>
                </c:pt>
                <c:pt idx="964">
                  <c:v>-0.18454908217394603</c:v>
                </c:pt>
                <c:pt idx="965">
                  <c:v>-9.388696295622205E-2</c:v>
                </c:pt>
                <c:pt idx="966">
                  <c:v>-9.7539490167076318E-2</c:v>
                </c:pt>
                <c:pt idx="967">
                  <c:v>-9.4337901740722735E-2</c:v>
                </c:pt>
                <c:pt idx="968">
                  <c:v>-9.2477364730880418E-2</c:v>
                </c:pt>
                <c:pt idx="969">
                  <c:v>-8.1254010938319882E-2</c:v>
                </c:pt>
                <c:pt idx="970">
                  <c:v>-6.9296457110351289E-2</c:v>
                </c:pt>
                <c:pt idx="971">
                  <c:v>-7.553812074513018E-2</c:v>
                </c:pt>
                <c:pt idx="972">
                  <c:v>-5.599486497151801E-2</c:v>
                </c:pt>
                <c:pt idx="973">
                  <c:v>-4.5685901084844022E-2</c:v>
                </c:pt>
                <c:pt idx="974">
                  <c:v>-6.518793320578456E-2</c:v>
                </c:pt>
                <c:pt idx="975">
                  <c:v>-6.1461434889236236E-2</c:v>
                </c:pt>
                <c:pt idx="976">
                  <c:v>-6.2091648774246028E-2</c:v>
                </c:pt>
                <c:pt idx="977">
                  <c:v>-8.0578806573112866E-2</c:v>
                </c:pt>
                <c:pt idx="978">
                  <c:v>-9.5157874266542999E-2</c:v>
                </c:pt>
                <c:pt idx="979">
                  <c:v>-4.0255898885102344E-2</c:v>
                </c:pt>
                <c:pt idx="980">
                  <c:v>-2.5150175001505237E-2</c:v>
                </c:pt>
                <c:pt idx="981">
                  <c:v>0.10578045045211489</c:v>
                </c:pt>
                <c:pt idx="982">
                  <c:v>0.10598370623511967</c:v>
                </c:pt>
                <c:pt idx="983">
                  <c:v>0.1137760465504578</c:v>
                </c:pt>
                <c:pt idx="984">
                  <c:v>0.11500756453402668</c:v>
                </c:pt>
                <c:pt idx="985">
                  <c:v>8.0195386720451248E-2</c:v>
                </c:pt>
                <c:pt idx="986">
                  <c:v>8.7263594151474083E-2</c:v>
                </c:pt>
                <c:pt idx="987">
                  <c:v>8.6283013893042382E-2</c:v>
                </c:pt>
                <c:pt idx="988">
                  <c:v>6.7475835444730639E-2</c:v>
                </c:pt>
                <c:pt idx="989">
                  <c:v>6.6229874393524416E-2</c:v>
                </c:pt>
                <c:pt idx="990">
                  <c:v>5.9588072621250328E-2</c:v>
                </c:pt>
                <c:pt idx="991">
                  <c:v>6.3475786198753673E-2</c:v>
                </c:pt>
                <c:pt idx="992">
                  <c:v>6.1499326626367215E-2</c:v>
                </c:pt>
                <c:pt idx="993">
                  <c:v>5.881283793040451E-2</c:v>
                </c:pt>
                <c:pt idx="994">
                  <c:v>0.10555405646359876</c:v>
                </c:pt>
                <c:pt idx="995">
                  <c:v>0.11918469702692043</c:v>
                </c:pt>
                <c:pt idx="996">
                  <c:v>0.1146912650727145</c:v>
                </c:pt>
                <c:pt idx="997">
                  <c:v>0.11236597926672683</c:v>
                </c:pt>
                <c:pt idx="998">
                  <c:v>0.1705573439807877</c:v>
                </c:pt>
                <c:pt idx="999">
                  <c:v>0.19274386303004218</c:v>
                </c:pt>
                <c:pt idx="1000">
                  <c:v>0.19349004377804049</c:v>
                </c:pt>
                <c:pt idx="1001">
                  <c:v>5.4151421996581975E-2</c:v>
                </c:pt>
                <c:pt idx="1002">
                  <c:v>7.5015275346442603E-2</c:v>
                </c:pt>
                <c:pt idx="1003">
                  <c:v>7.9030302845048528E-2</c:v>
                </c:pt>
                <c:pt idx="1004">
                  <c:v>0.11725929761662728</c:v>
                </c:pt>
                <c:pt idx="1005">
                  <c:v>0.1589241121291956</c:v>
                </c:pt>
                <c:pt idx="1006">
                  <c:v>0.18713131219657322</c:v>
                </c:pt>
                <c:pt idx="1007">
                  <c:v>0.17270508433331069</c:v>
                </c:pt>
                <c:pt idx="1008">
                  <c:v>0.13594442961074835</c:v>
                </c:pt>
                <c:pt idx="1009">
                  <c:v>0.13509727956190201</c:v>
                </c:pt>
                <c:pt idx="1010">
                  <c:v>0.14081746292592626</c:v>
                </c:pt>
                <c:pt idx="1011">
                  <c:v>0.14250747883563253</c:v>
                </c:pt>
                <c:pt idx="1012">
                  <c:v>0.12612034229507227</c:v>
                </c:pt>
                <c:pt idx="1013">
                  <c:v>0.11330750159519334</c:v>
                </c:pt>
                <c:pt idx="1014">
                  <c:v>0.11823016024434997</c:v>
                </c:pt>
                <c:pt idx="1015">
                  <c:v>8.1922762372695676E-2</c:v>
                </c:pt>
                <c:pt idx="1016">
                  <c:v>8.4027077401925748E-2</c:v>
                </c:pt>
                <c:pt idx="1017">
                  <c:v>8.5729899873191948E-2</c:v>
                </c:pt>
                <c:pt idx="1018">
                  <c:v>7.0034433666587001E-2</c:v>
                </c:pt>
                <c:pt idx="1019">
                  <c:v>6.3442474714168043E-2</c:v>
                </c:pt>
                <c:pt idx="1020">
                  <c:v>3.0195691250609145E-2</c:v>
                </c:pt>
                <c:pt idx="1021">
                  <c:v>2.6897032560754808E-2</c:v>
                </c:pt>
                <c:pt idx="1022">
                  <c:v>8.7270667792879279E-3</c:v>
                </c:pt>
                <c:pt idx="1023">
                  <c:v>-2.3487262303510975E-2</c:v>
                </c:pt>
                <c:pt idx="1024">
                  <c:v>-2.7203441043154013E-2</c:v>
                </c:pt>
                <c:pt idx="1025">
                  <c:v>-1.9436511687338537E-2</c:v>
                </c:pt>
                <c:pt idx="1026">
                  <c:v>-3.2529926522988521E-2</c:v>
                </c:pt>
                <c:pt idx="1027">
                  <c:v>-2.4612630159569958E-2</c:v>
                </c:pt>
                <c:pt idx="1028">
                  <c:v>-6.29569404070279E-2</c:v>
                </c:pt>
                <c:pt idx="1029">
                  <c:v>-5.2134732862282845E-2</c:v>
                </c:pt>
                <c:pt idx="1030">
                  <c:v>-8.1617380560787947E-2</c:v>
                </c:pt>
                <c:pt idx="1031">
                  <c:v>-0.13798644790081391</c:v>
                </c:pt>
                <c:pt idx="1032">
                  <c:v>-0.13833674169084517</c:v>
                </c:pt>
                <c:pt idx="1033">
                  <c:v>3.2988960348411853E-2</c:v>
                </c:pt>
                <c:pt idx="1034">
                  <c:v>2.3601922165740002E-2</c:v>
                </c:pt>
                <c:pt idx="1035">
                  <c:v>1.8245370542620733E-2</c:v>
                </c:pt>
                <c:pt idx="1036">
                  <c:v>2.6812651055735392E-2</c:v>
                </c:pt>
                <c:pt idx="1037">
                  <c:v>-3.2907348835287429E-4</c:v>
                </c:pt>
                <c:pt idx="1038">
                  <c:v>-1.1581385083332496E-3</c:v>
                </c:pt>
                <c:pt idx="1039">
                  <c:v>-1.362665875559144E-3</c:v>
                </c:pt>
                <c:pt idx="1040">
                  <c:v>1.7302719049471733E-2</c:v>
                </c:pt>
                <c:pt idx="1041">
                  <c:v>2.1804717883865701E-2</c:v>
                </c:pt>
                <c:pt idx="1042">
                  <c:v>1.5462874119002837E-2</c:v>
                </c:pt>
                <c:pt idx="1043">
                  <c:v>1.6606809111023243E-2</c:v>
                </c:pt>
                <c:pt idx="1044">
                  <c:v>6.5045316816069232E-2</c:v>
                </c:pt>
                <c:pt idx="1045">
                  <c:v>6.3660413558248349E-2</c:v>
                </c:pt>
                <c:pt idx="1046">
                  <c:v>9.5481378902722319E-2</c:v>
                </c:pt>
                <c:pt idx="1047">
                  <c:v>9.785013148261773E-2</c:v>
                </c:pt>
                <c:pt idx="1048">
                  <c:v>8.6182292163524965E-2</c:v>
                </c:pt>
                <c:pt idx="1049">
                  <c:v>9.4431622971569318E-2</c:v>
                </c:pt>
                <c:pt idx="1050">
                  <c:v>9.9837892726525823E-2</c:v>
                </c:pt>
                <c:pt idx="1051">
                  <c:v>0.11916600884469589</c:v>
                </c:pt>
                <c:pt idx="1052">
                  <c:v>0.10859514636855369</c:v>
                </c:pt>
                <c:pt idx="1053">
                  <c:v>9.4653737173887476E-2</c:v>
                </c:pt>
                <c:pt idx="1054">
                  <c:v>0.11188563231165362</c:v>
                </c:pt>
                <c:pt idx="1055">
                  <c:v>0.10591022053855825</c:v>
                </c:pt>
                <c:pt idx="1056">
                  <c:v>0.11152632156000815</c:v>
                </c:pt>
                <c:pt idx="1057">
                  <c:v>0.10828168375331389</c:v>
                </c:pt>
                <c:pt idx="1058">
                  <c:v>0.10723458602814992</c:v>
                </c:pt>
                <c:pt idx="1059">
                  <c:v>0.10412858623796024</c:v>
                </c:pt>
                <c:pt idx="1060">
                  <c:v>0.10979225839437128</c:v>
                </c:pt>
                <c:pt idx="1061">
                  <c:v>9.3281999782048819E-2</c:v>
                </c:pt>
                <c:pt idx="1062">
                  <c:v>9.6810413996752526E-2</c:v>
                </c:pt>
                <c:pt idx="1063">
                  <c:v>0.11096301807152542</c:v>
                </c:pt>
                <c:pt idx="1064">
                  <c:v>3.1136167712942437E-2</c:v>
                </c:pt>
                <c:pt idx="1065">
                  <c:v>3.3040565813870257E-2</c:v>
                </c:pt>
                <c:pt idx="1066">
                  <c:v>-7.0037214154498054E-2</c:v>
                </c:pt>
                <c:pt idx="1067">
                  <c:v>-0.10601607826355425</c:v>
                </c:pt>
                <c:pt idx="1068">
                  <c:v>-0.10009230056228981</c:v>
                </c:pt>
                <c:pt idx="1069">
                  <c:v>-0.14839461844316792</c:v>
                </c:pt>
                <c:pt idx="1070">
                  <c:v>-0.14494745870229928</c:v>
                </c:pt>
                <c:pt idx="1071">
                  <c:v>-0.17790284659693076</c:v>
                </c:pt>
                <c:pt idx="1072">
                  <c:v>-0.12304150334208552</c:v>
                </c:pt>
                <c:pt idx="1073">
                  <c:v>-0.15968552025851462</c:v>
                </c:pt>
                <c:pt idx="1074">
                  <c:v>-0.14012307596309789</c:v>
                </c:pt>
                <c:pt idx="1075">
                  <c:v>-0.14115532378153231</c:v>
                </c:pt>
                <c:pt idx="1076">
                  <c:v>-0.12975450770393632</c:v>
                </c:pt>
                <c:pt idx="1077">
                  <c:v>-0.14251624755823508</c:v>
                </c:pt>
                <c:pt idx="1078">
                  <c:v>-0.138135789614169</c:v>
                </c:pt>
                <c:pt idx="1079">
                  <c:v>-0.13083332519142163</c:v>
                </c:pt>
                <c:pt idx="1080">
                  <c:v>-0.15143362487360515</c:v>
                </c:pt>
                <c:pt idx="1081">
                  <c:v>-0.14797758381783901</c:v>
                </c:pt>
                <c:pt idx="1082">
                  <c:v>-0.14713034082188414</c:v>
                </c:pt>
                <c:pt idx="1083">
                  <c:v>-3.2268632830006881E-2</c:v>
                </c:pt>
                <c:pt idx="1084">
                  <c:v>9.4796237678600615E-3</c:v>
                </c:pt>
                <c:pt idx="1085">
                  <c:v>2.104939472279211E-2</c:v>
                </c:pt>
                <c:pt idx="1086">
                  <c:v>1.9305371011221848E-2</c:v>
                </c:pt>
                <c:pt idx="1087">
                  <c:v>8.1636663998435208E-2</c:v>
                </c:pt>
                <c:pt idx="1088">
                  <c:v>4.9505881921809318E-2</c:v>
                </c:pt>
                <c:pt idx="1089">
                  <c:v>5.7641340432671898E-2</c:v>
                </c:pt>
                <c:pt idx="1090">
                  <c:v>6.6107272045004731E-2</c:v>
                </c:pt>
                <c:pt idx="1091">
                  <c:v>6.6719429303453259E-2</c:v>
                </c:pt>
                <c:pt idx="1092">
                  <c:v>5.6065528380724199E-2</c:v>
                </c:pt>
                <c:pt idx="1093">
                  <c:v>2.863879003016843E-3</c:v>
                </c:pt>
                <c:pt idx="1094">
                  <c:v>-3.6865731908157742E-2</c:v>
                </c:pt>
                <c:pt idx="1095">
                  <c:v>-2.1980088922198462E-2</c:v>
                </c:pt>
                <c:pt idx="1096">
                  <c:v>-0.24782340395240099</c:v>
                </c:pt>
                <c:pt idx="1097">
                  <c:v>-0.28777976287870954</c:v>
                </c:pt>
                <c:pt idx="1098">
                  <c:v>-0.30873939721996735</c:v>
                </c:pt>
                <c:pt idx="1099">
                  <c:v>-0.3015926414939849</c:v>
                </c:pt>
                <c:pt idx="1100">
                  <c:v>-0.33218986073522755</c:v>
                </c:pt>
                <c:pt idx="1101">
                  <c:v>-0.33675334053003353</c:v>
                </c:pt>
                <c:pt idx="1102">
                  <c:v>-0.33808422207100786</c:v>
                </c:pt>
                <c:pt idx="1103">
                  <c:v>-0.39740004841922016</c:v>
                </c:pt>
                <c:pt idx="1104">
                  <c:v>-0.44299142227808969</c:v>
                </c:pt>
                <c:pt idx="1105">
                  <c:v>-0.44707934851622538</c:v>
                </c:pt>
                <c:pt idx="1106">
                  <c:v>-0.4234272366019976</c:v>
                </c:pt>
                <c:pt idx="1107">
                  <c:v>-0.41306952303140032</c:v>
                </c:pt>
                <c:pt idx="1108">
                  <c:v>-0.41626209482852888</c:v>
                </c:pt>
                <c:pt idx="1109">
                  <c:v>-0.41581952129735889</c:v>
                </c:pt>
                <c:pt idx="1110">
                  <c:v>-0.42673660345285797</c:v>
                </c:pt>
                <c:pt idx="1111">
                  <c:v>-0.42632381184705354</c:v>
                </c:pt>
                <c:pt idx="1112">
                  <c:v>-0.4280377046380785</c:v>
                </c:pt>
                <c:pt idx="1113">
                  <c:v>-0.41821669131870176</c:v>
                </c:pt>
                <c:pt idx="1114">
                  <c:v>-0.53499793239340132</c:v>
                </c:pt>
                <c:pt idx="1115">
                  <c:v>-0.59805172544287055</c:v>
                </c:pt>
                <c:pt idx="1116">
                  <c:v>-0.47007428492218983</c:v>
                </c:pt>
                <c:pt idx="1117">
                  <c:v>-0.42729071190436479</c:v>
                </c:pt>
                <c:pt idx="1118">
                  <c:v>-0.31952478979765786</c:v>
                </c:pt>
                <c:pt idx="1119">
                  <c:v>-0.3561641060124528</c:v>
                </c:pt>
                <c:pt idx="1120">
                  <c:v>-0.26789443347233044</c:v>
                </c:pt>
                <c:pt idx="1121">
                  <c:v>-0.25859464665146747</c:v>
                </c:pt>
                <c:pt idx="1122">
                  <c:v>-0.2565236259233884</c:v>
                </c:pt>
                <c:pt idx="1123">
                  <c:v>-5.8929013805789125E-2</c:v>
                </c:pt>
                <c:pt idx="1124">
                  <c:v>-2.066796576221595E-2</c:v>
                </c:pt>
                <c:pt idx="1125">
                  <c:v>-3.1440954495417048E-2</c:v>
                </c:pt>
                <c:pt idx="1126">
                  <c:v>-9.4883007256520546E-2</c:v>
                </c:pt>
                <c:pt idx="1127">
                  <c:v>-0.22151721414051467</c:v>
                </c:pt>
                <c:pt idx="1128">
                  <c:v>-0.25726971019550482</c:v>
                </c:pt>
                <c:pt idx="1129">
                  <c:v>-0.25993110069247782</c:v>
                </c:pt>
                <c:pt idx="1130">
                  <c:v>-0.24377355034251449</c:v>
                </c:pt>
                <c:pt idx="1131">
                  <c:v>-0.23141783651243303</c:v>
                </c:pt>
                <c:pt idx="1132">
                  <c:v>-0.22035621724751606</c:v>
                </c:pt>
                <c:pt idx="1133">
                  <c:v>-0.1950747003284489</c:v>
                </c:pt>
                <c:pt idx="1134">
                  <c:v>-0.19338618493506018</c:v>
                </c:pt>
                <c:pt idx="1135">
                  <c:v>-0.20014529584897089</c:v>
                </c:pt>
                <c:pt idx="1136">
                  <c:v>-0.2170144149368417</c:v>
                </c:pt>
                <c:pt idx="1137">
                  <c:v>-0.22948561447530921</c:v>
                </c:pt>
                <c:pt idx="1138">
                  <c:v>-0.23668500986159705</c:v>
                </c:pt>
                <c:pt idx="1139">
                  <c:v>-0.2083816357597007</c:v>
                </c:pt>
                <c:pt idx="1140">
                  <c:v>-0.1792893224975278</c:v>
                </c:pt>
                <c:pt idx="1141">
                  <c:v>-0.19107992342077418</c:v>
                </c:pt>
                <c:pt idx="1142">
                  <c:v>-0.17139965058307807</c:v>
                </c:pt>
                <c:pt idx="1143">
                  <c:v>-0.19445011691148295</c:v>
                </c:pt>
                <c:pt idx="1144">
                  <c:v>-0.1921186625570491</c:v>
                </c:pt>
                <c:pt idx="1145">
                  <c:v>-0.1378009153813676</c:v>
                </c:pt>
                <c:pt idx="1146">
                  <c:v>-0.12913747596015263</c:v>
                </c:pt>
                <c:pt idx="1147">
                  <c:v>-7.1795006960181151E-2</c:v>
                </c:pt>
                <c:pt idx="1148">
                  <c:v>-6.9988263519813548E-2</c:v>
                </c:pt>
                <c:pt idx="1149">
                  <c:v>-9.3033258521813558E-2</c:v>
                </c:pt>
                <c:pt idx="1150">
                  <c:v>-6.180264359753946E-2</c:v>
                </c:pt>
                <c:pt idx="1151">
                  <c:v>-5.1264180059703839E-2</c:v>
                </c:pt>
                <c:pt idx="1152">
                  <c:v>-4.7897963603324177E-2</c:v>
                </c:pt>
                <c:pt idx="1153">
                  <c:v>-5.0987520451866143E-2</c:v>
                </c:pt>
                <c:pt idx="1154">
                  <c:v>-5.1263070518598061E-2</c:v>
                </c:pt>
                <c:pt idx="1155">
                  <c:v>-4.726811741596431E-2</c:v>
                </c:pt>
                <c:pt idx="1156">
                  <c:v>-2.4405198245837964E-2</c:v>
                </c:pt>
                <c:pt idx="1157">
                  <c:v>-1.1353024369499894E-2</c:v>
                </c:pt>
                <c:pt idx="1158">
                  <c:v>-1.0107788700253735E-2</c:v>
                </c:pt>
                <c:pt idx="1159">
                  <c:v>-1.062599662008838E-2</c:v>
                </c:pt>
                <c:pt idx="1160">
                  <c:v>-9.5023796118558768E-3</c:v>
                </c:pt>
                <c:pt idx="1161">
                  <c:v>-1.6718608218138472E-2</c:v>
                </c:pt>
                <c:pt idx="1162">
                  <c:v>-1.0774294002155351E-2</c:v>
                </c:pt>
                <c:pt idx="1163">
                  <c:v>7.2030526668663414E-2</c:v>
                </c:pt>
                <c:pt idx="1164">
                  <c:v>6.3890568701836861E-2</c:v>
                </c:pt>
                <c:pt idx="1165">
                  <c:v>5.0106959757563733E-2</c:v>
                </c:pt>
                <c:pt idx="1166">
                  <c:v>4.5819274476332501E-2</c:v>
                </c:pt>
                <c:pt idx="1167">
                  <c:v>3.4091965536522578E-2</c:v>
                </c:pt>
                <c:pt idx="1168">
                  <c:v>7.4422790936579705E-2</c:v>
                </c:pt>
                <c:pt idx="1169">
                  <c:v>0.13992034304897949</c:v>
                </c:pt>
                <c:pt idx="1170">
                  <c:v>0.15841226047527956</c:v>
                </c:pt>
                <c:pt idx="1171">
                  <c:v>0.12870972388419652</c:v>
                </c:pt>
                <c:pt idx="1172">
                  <c:v>0.10935763656637457</c:v>
                </c:pt>
                <c:pt idx="1173">
                  <c:v>6.9246658645296014E-2</c:v>
                </c:pt>
                <c:pt idx="1174">
                  <c:v>-0.10988075717304581</c:v>
                </c:pt>
                <c:pt idx="1175">
                  <c:v>-0.13126005939220189</c:v>
                </c:pt>
                <c:pt idx="1176">
                  <c:v>-0.15062365904059502</c:v>
                </c:pt>
                <c:pt idx="1177">
                  <c:v>-0.16710917783315579</c:v>
                </c:pt>
                <c:pt idx="1178">
                  <c:v>-0.13206034152862525</c:v>
                </c:pt>
                <c:pt idx="1179">
                  <c:v>-0.11527125179194815</c:v>
                </c:pt>
                <c:pt idx="1180">
                  <c:v>-0.12065919188244176</c:v>
                </c:pt>
                <c:pt idx="1181">
                  <c:v>-0.11212016450845783</c:v>
                </c:pt>
                <c:pt idx="1182">
                  <c:v>-0.12184196868393819</c:v>
                </c:pt>
                <c:pt idx="1183">
                  <c:v>-0.13265403977324061</c:v>
                </c:pt>
                <c:pt idx="1184">
                  <c:v>-0.13029441819601528</c:v>
                </c:pt>
                <c:pt idx="1185">
                  <c:v>-0.14437836267509804</c:v>
                </c:pt>
                <c:pt idx="1186">
                  <c:v>-0.14253871534303458</c:v>
                </c:pt>
                <c:pt idx="1187">
                  <c:v>-0.14322698438207732</c:v>
                </c:pt>
                <c:pt idx="1188">
                  <c:v>-0.12693847199946914</c:v>
                </c:pt>
                <c:pt idx="1189">
                  <c:v>-5.145578418800302E-2</c:v>
                </c:pt>
                <c:pt idx="1190">
                  <c:v>-4.9068719312544452E-2</c:v>
                </c:pt>
                <c:pt idx="1191">
                  <c:v>-4.9662125512230842E-2</c:v>
                </c:pt>
                <c:pt idx="1192">
                  <c:v>-5.2871462541000523E-2</c:v>
                </c:pt>
                <c:pt idx="1193">
                  <c:v>-7.5112278330796242E-2</c:v>
                </c:pt>
                <c:pt idx="1194">
                  <c:v>1.5821881319501001E-2</c:v>
                </c:pt>
                <c:pt idx="1195">
                  <c:v>1.2700675974085645E-2</c:v>
                </c:pt>
                <c:pt idx="1196">
                  <c:v>1.369196202857881E-2</c:v>
                </c:pt>
                <c:pt idx="1197">
                  <c:v>1.4419224646908431E-2</c:v>
                </c:pt>
                <c:pt idx="1198">
                  <c:v>1.1372722529208439E-2</c:v>
                </c:pt>
                <c:pt idx="1199">
                  <c:v>4.9207547777780519E-4</c:v>
                </c:pt>
                <c:pt idx="1200">
                  <c:v>1.4134448821844874E-2</c:v>
                </c:pt>
                <c:pt idx="1201">
                  <c:v>5.2038577590867779E-3</c:v>
                </c:pt>
                <c:pt idx="1202">
                  <c:v>8.5794228900791265E-3</c:v>
                </c:pt>
                <c:pt idx="1203">
                  <c:v>9.0190444172184303E-3</c:v>
                </c:pt>
                <c:pt idx="1204">
                  <c:v>-5.1340575843797217E-3</c:v>
                </c:pt>
                <c:pt idx="1205">
                  <c:v>4.7960567148567406E-3</c:v>
                </c:pt>
                <c:pt idx="1206">
                  <c:v>-1.1120114117662686E-3</c:v>
                </c:pt>
                <c:pt idx="1207">
                  <c:v>-7.7733163236178822E-3</c:v>
                </c:pt>
                <c:pt idx="1208">
                  <c:v>-1.9731882037723861E-2</c:v>
                </c:pt>
                <c:pt idx="1209">
                  <c:v>-0.10191200223216534</c:v>
                </c:pt>
                <c:pt idx="1210">
                  <c:v>-0.12042865302127001</c:v>
                </c:pt>
                <c:pt idx="1211">
                  <c:v>-0.11939005498059875</c:v>
                </c:pt>
                <c:pt idx="1212">
                  <c:v>-0.1100698730042827</c:v>
                </c:pt>
                <c:pt idx="1213">
                  <c:v>-6.1917920447037242E-2</c:v>
                </c:pt>
                <c:pt idx="1214">
                  <c:v>-4.80650509709293E-2</c:v>
                </c:pt>
                <c:pt idx="1215">
                  <c:v>-3.2700049060205211E-2</c:v>
                </c:pt>
                <c:pt idx="1216">
                  <c:v>-3.4940061321882418E-2</c:v>
                </c:pt>
                <c:pt idx="1217">
                  <c:v>-1.0891168066822821E-2</c:v>
                </c:pt>
                <c:pt idx="1218">
                  <c:v>-2.4517508314837195E-2</c:v>
                </c:pt>
                <c:pt idx="1219">
                  <c:v>-8.1779224487698352E-2</c:v>
                </c:pt>
                <c:pt idx="1220">
                  <c:v>-0.10835496866202521</c:v>
                </c:pt>
                <c:pt idx="1221">
                  <c:v>-9.4916588445680808E-2</c:v>
                </c:pt>
                <c:pt idx="1222">
                  <c:v>-8.6359450999171625E-2</c:v>
                </c:pt>
                <c:pt idx="1223">
                  <c:v>-8.0941640076941712E-2</c:v>
                </c:pt>
                <c:pt idx="1224">
                  <c:v>-4.1415589726677471E-2</c:v>
                </c:pt>
                <c:pt idx="1225">
                  <c:v>-2.3310924766503646E-2</c:v>
                </c:pt>
                <c:pt idx="1226">
                  <c:v>-4.0923402827663373E-2</c:v>
                </c:pt>
                <c:pt idx="1227">
                  <c:v>-4.5690444518334213E-2</c:v>
                </c:pt>
                <c:pt idx="1228">
                  <c:v>-4.2915769359650191E-2</c:v>
                </c:pt>
                <c:pt idx="1229">
                  <c:v>-0.10237827454970673</c:v>
                </c:pt>
                <c:pt idx="1230">
                  <c:v>-0.100339173848735</c:v>
                </c:pt>
                <c:pt idx="1231">
                  <c:v>-0.14005934271225623</c:v>
                </c:pt>
                <c:pt idx="1232">
                  <c:v>-0.15887364969350556</c:v>
                </c:pt>
                <c:pt idx="1233">
                  <c:v>-0.15706186902155889</c:v>
                </c:pt>
                <c:pt idx="1234">
                  <c:v>-0.16573138400834195</c:v>
                </c:pt>
                <c:pt idx="1235">
                  <c:v>-0.19088189596780883</c:v>
                </c:pt>
                <c:pt idx="1236">
                  <c:v>-0.19750827073348329</c:v>
                </c:pt>
                <c:pt idx="1237">
                  <c:v>-0.22714109068917129</c:v>
                </c:pt>
                <c:pt idx="1238">
                  <c:v>-0.23001331018909746</c:v>
                </c:pt>
                <c:pt idx="1239">
                  <c:v>-0.23158105744367158</c:v>
                </c:pt>
                <c:pt idx="1240">
                  <c:v>-0.19144526347435534</c:v>
                </c:pt>
                <c:pt idx="1241">
                  <c:v>-0.20071761958814241</c:v>
                </c:pt>
                <c:pt idx="1242">
                  <c:v>-0.13975008941879483</c:v>
                </c:pt>
                <c:pt idx="1243">
                  <c:v>-0.14498095213005466</c:v>
                </c:pt>
                <c:pt idx="1244">
                  <c:v>-0.13624789049401806</c:v>
                </c:pt>
                <c:pt idx="1245">
                  <c:v>-0.19218651122704256</c:v>
                </c:pt>
                <c:pt idx="1246">
                  <c:v>-0.21142388727637321</c:v>
                </c:pt>
                <c:pt idx="1247">
                  <c:v>-0.21109203602612608</c:v>
                </c:pt>
                <c:pt idx="1248">
                  <c:v>-0.21854212825114486</c:v>
                </c:pt>
                <c:pt idx="1249">
                  <c:v>-0.21940787557918009</c:v>
                </c:pt>
                <c:pt idx="1250">
                  <c:v>-0.18817739883486923</c:v>
                </c:pt>
                <c:pt idx="1251">
                  <c:v>-0.20580494673673252</c:v>
                </c:pt>
                <c:pt idx="1252">
                  <c:v>-0.20857239089248289</c:v>
                </c:pt>
                <c:pt idx="1253">
                  <c:v>-0.20843402586725571</c:v>
                </c:pt>
                <c:pt idx="1254">
                  <c:v>-0.21771269753755354</c:v>
                </c:pt>
                <c:pt idx="1255">
                  <c:v>-0.1650458580333877</c:v>
                </c:pt>
                <c:pt idx="1256">
                  <c:v>-0.16461509922016712</c:v>
                </c:pt>
                <c:pt idx="1257">
                  <c:v>-0.13281647070314456</c:v>
                </c:pt>
                <c:pt idx="1258">
                  <c:v>-0.14253085824540493</c:v>
                </c:pt>
                <c:pt idx="1259">
                  <c:v>-0.1077468324913855</c:v>
                </c:pt>
                <c:pt idx="1260">
                  <c:v>-0.11995050640995057</c:v>
                </c:pt>
                <c:pt idx="1261">
                  <c:v>-9.5752988033526235E-2</c:v>
                </c:pt>
                <c:pt idx="1262">
                  <c:v>-0.15290213541065842</c:v>
                </c:pt>
                <c:pt idx="1263">
                  <c:v>-0.14894029898436514</c:v>
                </c:pt>
                <c:pt idx="1264">
                  <c:v>-0.10164010587865184</c:v>
                </c:pt>
                <c:pt idx="1265">
                  <c:v>1.2091104886303183E-4</c:v>
                </c:pt>
                <c:pt idx="1266">
                  <c:v>1.4714937272804018E-2</c:v>
                </c:pt>
                <c:pt idx="1267">
                  <c:v>1.408044994207232E-2</c:v>
                </c:pt>
                <c:pt idx="1268">
                  <c:v>7.3850249537704207E-2</c:v>
                </c:pt>
                <c:pt idx="1269">
                  <c:v>9.1232929272852356E-2</c:v>
                </c:pt>
                <c:pt idx="1270">
                  <c:v>0.15677824992924475</c:v>
                </c:pt>
                <c:pt idx="1271">
                  <c:v>0.15866409491461739</c:v>
                </c:pt>
                <c:pt idx="1272">
                  <c:v>0.14889084762264404</c:v>
                </c:pt>
                <c:pt idx="1273">
                  <c:v>0.15018821208662722</c:v>
                </c:pt>
                <c:pt idx="1274">
                  <c:v>0.19973650882968144</c:v>
                </c:pt>
                <c:pt idx="1275">
                  <c:v>0.13119580116688406</c:v>
                </c:pt>
                <c:pt idx="1276">
                  <c:v>0.11509343904615492</c:v>
                </c:pt>
                <c:pt idx="1277">
                  <c:v>0.10791229291497113</c:v>
                </c:pt>
                <c:pt idx="1278">
                  <c:v>0.12869248887991364</c:v>
                </c:pt>
                <c:pt idx="1279">
                  <c:v>0.16339428878076218</c:v>
                </c:pt>
                <c:pt idx="1280">
                  <c:v>0.1611882177295198</c:v>
                </c:pt>
                <c:pt idx="1281">
                  <c:v>9.9577136435906294E-2</c:v>
                </c:pt>
                <c:pt idx="1282">
                  <c:v>0.1104772421119038</c:v>
                </c:pt>
                <c:pt idx="1283">
                  <c:v>0.13125666340624795</c:v>
                </c:pt>
                <c:pt idx="1284">
                  <c:v>0.1140482072778045</c:v>
                </c:pt>
                <c:pt idx="1285">
                  <c:v>8.9966620580805526E-2</c:v>
                </c:pt>
                <c:pt idx="1286">
                  <c:v>9.4147881383122287E-2</c:v>
                </c:pt>
                <c:pt idx="1287">
                  <c:v>0.20816021042964228</c:v>
                </c:pt>
                <c:pt idx="1288">
                  <c:v>0.19009287580211393</c:v>
                </c:pt>
                <c:pt idx="1289">
                  <c:v>0.18626649921211955</c:v>
                </c:pt>
                <c:pt idx="1290">
                  <c:v>0.23469977789424626</c:v>
                </c:pt>
                <c:pt idx="1291">
                  <c:v>0.23186239860195165</c:v>
                </c:pt>
                <c:pt idx="1292">
                  <c:v>0.24066931432922353</c:v>
                </c:pt>
                <c:pt idx="1293">
                  <c:v>0.25035519929924693</c:v>
                </c:pt>
                <c:pt idx="1294">
                  <c:v>0.22545752009260292</c:v>
                </c:pt>
                <c:pt idx="1295">
                  <c:v>0.23814255101989651</c:v>
                </c:pt>
                <c:pt idx="1296">
                  <c:v>0.25061864391300054</c:v>
                </c:pt>
                <c:pt idx="1297">
                  <c:v>0.27454691696608008</c:v>
                </c:pt>
                <c:pt idx="1298">
                  <c:v>0.26925293935126215</c:v>
                </c:pt>
                <c:pt idx="1299">
                  <c:v>0.24964108351415099</c:v>
                </c:pt>
                <c:pt idx="1300">
                  <c:v>0.19501411893706591</c:v>
                </c:pt>
                <c:pt idx="1301">
                  <c:v>0.151308870291021</c:v>
                </c:pt>
                <c:pt idx="1302">
                  <c:v>0.1292580719710795</c:v>
                </c:pt>
                <c:pt idx="1303">
                  <c:v>7.6463269274040818E-2</c:v>
                </c:pt>
                <c:pt idx="1304">
                  <c:v>0.1088274203402864</c:v>
                </c:pt>
                <c:pt idx="1305">
                  <c:v>4.0527322371040377E-2</c:v>
                </c:pt>
                <c:pt idx="1306">
                  <c:v>1.0701149336634404E-2</c:v>
                </c:pt>
                <c:pt idx="1307">
                  <c:v>2.6217998720470443E-2</c:v>
                </c:pt>
                <c:pt idx="1308">
                  <c:v>3.6950317041281294E-2</c:v>
                </c:pt>
                <c:pt idx="1309">
                  <c:v>3.367298333446072E-2</c:v>
                </c:pt>
                <c:pt idx="1310">
                  <c:v>-1.2258076082726641E-2</c:v>
                </c:pt>
                <c:pt idx="1311">
                  <c:v>2.0897998378808662E-2</c:v>
                </c:pt>
                <c:pt idx="1312">
                  <c:v>6.386272611451433E-3</c:v>
                </c:pt>
                <c:pt idx="1313">
                  <c:v>-1.0391170124727062E-2</c:v>
                </c:pt>
                <c:pt idx="1314">
                  <c:v>5.5894285511968057E-3</c:v>
                </c:pt>
                <c:pt idx="1315">
                  <c:v>0.17953021696094507</c:v>
                </c:pt>
                <c:pt idx="1316">
                  <c:v>0.19129226042101477</c:v>
                </c:pt>
                <c:pt idx="1317">
                  <c:v>0.2217581089067662</c:v>
                </c:pt>
                <c:pt idx="1318">
                  <c:v>0.22153103295174029</c:v>
                </c:pt>
                <c:pt idx="1319">
                  <c:v>0.23365974886498206</c:v>
                </c:pt>
                <c:pt idx="1320">
                  <c:v>0.2656326013816811</c:v>
                </c:pt>
                <c:pt idx="1321">
                  <c:v>0.2791516865680298</c:v>
                </c:pt>
                <c:pt idx="1322">
                  <c:v>0.27355912720859143</c:v>
                </c:pt>
                <c:pt idx="1323">
                  <c:v>0.2827906667138087</c:v>
                </c:pt>
                <c:pt idx="1324">
                  <c:v>0.25237141493485415</c:v>
                </c:pt>
                <c:pt idx="1325">
                  <c:v>0.24484948430269235</c:v>
                </c:pt>
                <c:pt idx="1326">
                  <c:v>0.26276552046923207</c:v>
                </c:pt>
                <c:pt idx="1327">
                  <c:v>0.27533071823654154</c:v>
                </c:pt>
                <c:pt idx="1328">
                  <c:v>0.27699145012185661</c:v>
                </c:pt>
                <c:pt idx="1329">
                  <c:v>0.25224448324206827</c:v>
                </c:pt>
                <c:pt idx="1330">
                  <c:v>0.28976412828449161</c:v>
                </c:pt>
                <c:pt idx="1331">
                  <c:v>0.30500941454033115</c:v>
                </c:pt>
                <c:pt idx="1332">
                  <c:v>0.29973063720720311</c:v>
                </c:pt>
                <c:pt idx="1333">
                  <c:v>0.32328344098780898</c:v>
                </c:pt>
                <c:pt idx="1334">
                  <c:v>0.29849230516543407</c:v>
                </c:pt>
                <c:pt idx="1335">
                  <c:v>0.22157395373080538</c:v>
                </c:pt>
                <c:pt idx="1336">
                  <c:v>0.20479313858788947</c:v>
                </c:pt>
                <c:pt idx="1337">
                  <c:v>0.15199941205000642</c:v>
                </c:pt>
                <c:pt idx="1338">
                  <c:v>0.16797481989517193</c:v>
                </c:pt>
                <c:pt idx="1339">
                  <c:v>0.1623460905182221</c:v>
                </c:pt>
                <c:pt idx="1340">
                  <c:v>0.17172187975794387</c:v>
                </c:pt>
                <c:pt idx="1341">
                  <c:v>0.18156446052741507</c:v>
                </c:pt>
                <c:pt idx="1342">
                  <c:v>0.18561716295610325</c:v>
                </c:pt>
                <c:pt idx="1343">
                  <c:v>0.17912439914113643</c:v>
                </c:pt>
                <c:pt idx="1344">
                  <c:v>0.15815481980852628</c:v>
                </c:pt>
                <c:pt idx="1345">
                  <c:v>0.15440295034757354</c:v>
                </c:pt>
                <c:pt idx="1346">
                  <c:v>0.17169444161253455</c:v>
                </c:pt>
                <c:pt idx="1347">
                  <c:v>0.17412732346012688</c:v>
                </c:pt>
                <c:pt idx="1348">
                  <c:v>0.13191129913401597</c:v>
                </c:pt>
                <c:pt idx="1349">
                  <c:v>9.6935987333478774E-2</c:v>
                </c:pt>
                <c:pt idx="1350">
                  <c:v>9.9995305019507694E-2</c:v>
                </c:pt>
                <c:pt idx="1351">
                  <c:v>8.3807486022929478E-2</c:v>
                </c:pt>
                <c:pt idx="1352">
                  <c:v>9.4143023836682993E-2</c:v>
                </c:pt>
                <c:pt idx="1353">
                  <c:v>9.5207772808608232E-2</c:v>
                </c:pt>
                <c:pt idx="1354">
                  <c:v>9.5879574477082896E-2</c:v>
                </c:pt>
                <c:pt idx="1355">
                  <c:v>0.11282865094037822</c:v>
                </c:pt>
                <c:pt idx="1356">
                  <c:v>5.8804205080718007E-2</c:v>
                </c:pt>
                <c:pt idx="1357">
                  <c:v>6.3602558412508683E-2</c:v>
                </c:pt>
                <c:pt idx="1358">
                  <c:v>4.4388520243122828E-2</c:v>
                </c:pt>
                <c:pt idx="1359">
                  <c:v>3.974504017973688E-2</c:v>
                </c:pt>
                <c:pt idx="1360">
                  <c:v>4.7673714212384373E-2</c:v>
                </c:pt>
                <c:pt idx="1361">
                  <c:v>3.4564743771055256E-2</c:v>
                </c:pt>
                <c:pt idx="1362">
                  <c:v>1.3189417496272152E-3</c:v>
                </c:pt>
                <c:pt idx="1363">
                  <c:v>-1.0643809269487461E-2</c:v>
                </c:pt>
                <c:pt idx="1364">
                  <c:v>1.8311881215537836E-2</c:v>
                </c:pt>
                <c:pt idx="1365">
                  <c:v>-6.9603617133572229E-2</c:v>
                </c:pt>
                <c:pt idx="1366">
                  <c:v>-0.15944362202323473</c:v>
                </c:pt>
                <c:pt idx="1367">
                  <c:v>-0.13400582903641134</c:v>
                </c:pt>
                <c:pt idx="1368">
                  <c:v>-0.12092052005478755</c:v>
                </c:pt>
                <c:pt idx="1369">
                  <c:v>-0.11659326749616161</c:v>
                </c:pt>
                <c:pt idx="1370">
                  <c:v>-0.13273459694874337</c:v>
                </c:pt>
                <c:pt idx="1371">
                  <c:v>-0.11431067855209399</c:v>
                </c:pt>
                <c:pt idx="1372">
                  <c:v>-7.991059306563697E-2</c:v>
                </c:pt>
                <c:pt idx="1373">
                  <c:v>-8.0320615247302662E-2</c:v>
                </c:pt>
                <c:pt idx="1374">
                  <c:v>-9.2246362192085513E-2</c:v>
                </c:pt>
                <c:pt idx="1375">
                  <c:v>-0.10131572762526518</c:v>
                </c:pt>
                <c:pt idx="1376">
                  <c:v>-0.14419094286063847</c:v>
                </c:pt>
                <c:pt idx="1377">
                  <c:v>-0.13626636142737503</c:v>
                </c:pt>
                <c:pt idx="1378">
                  <c:v>-0.13159120149145093</c:v>
                </c:pt>
                <c:pt idx="1379">
                  <c:v>-0.11640683873364524</c:v>
                </c:pt>
                <c:pt idx="1380">
                  <c:v>-0.10616143774278551</c:v>
                </c:pt>
                <c:pt idx="1381">
                  <c:v>-8.7658974536273707E-2</c:v>
                </c:pt>
                <c:pt idx="1382">
                  <c:v>-5.3131933147327191E-2</c:v>
                </c:pt>
                <c:pt idx="1383">
                  <c:v>-3.8492995688485923E-2</c:v>
                </c:pt>
                <c:pt idx="1384">
                  <c:v>-4.5404157377079334E-2</c:v>
                </c:pt>
                <c:pt idx="1385">
                  <c:v>-5.4547990170734505E-4</c:v>
                </c:pt>
                <c:pt idx="1386">
                  <c:v>2.7874508670391134E-2</c:v>
                </c:pt>
                <c:pt idx="1387">
                  <c:v>3.7201905840705513E-2</c:v>
                </c:pt>
                <c:pt idx="1388">
                  <c:v>4.9953835001144038E-2</c:v>
                </c:pt>
                <c:pt idx="1389">
                  <c:v>6.1315957091927567E-2</c:v>
                </c:pt>
                <c:pt idx="1390">
                  <c:v>8.0799072886413317E-2</c:v>
                </c:pt>
                <c:pt idx="1391">
                  <c:v>6.9635304082255697E-2</c:v>
                </c:pt>
                <c:pt idx="1392">
                  <c:v>0.10595995330596933</c:v>
                </c:pt>
                <c:pt idx="1393">
                  <c:v>0.10371817639718008</c:v>
                </c:pt>
                <c:pt idx="1394">
                  <c:v>0.10653221731566692</c:v>
                </c:pt>
                <c:pt idx="1395">
                  <c:v>0.12173444222708686</c:v>
                </c:pt>
                <c:pt idx="1396">
                  <c:v>0.12615926910311151</c:v>
                </c:pt>
                <c:pt idx="1397">
                  <c:v>0.1478356889545476</c:v>
                </c:pt>
                <c:pt idx="1398">
                  <c:v>0.14793870506735504</c:v>
                </c:pt>
                <c:pt idx="1399">
                  <c:v>0.18521557613029752</c:v>
                </c:pt>
                <c:pt idx="1400">
                  <c:v>0.19365955364091494</c:v>
                </c:pt>
                <c:pt idx="1401">
                  <c:v>0.1426027727504075</c:v>
                </c:pt>
                <c:pt idx="1402">
                  <c:v>0.15119235695776947</c:v>
                </c:pt>
                <c:pt idx="1403">
                  <c:v>0.1294093705221277</c:v>
                </c:pt>
                <c:pt idx="1404">
                  <c:v>0.147519909965563</c:v>
                </c:pt>
                <c:pt idx="1405">
                  <c:v>0.13025298014823217</c:v>
                </c:pt>
                <c:pt idx="1406">
                  <c:v>0.12469535530422536</c:v>
                </c:pt>
                <c:pt idx="1407">
                  <c:v>0.12431411971317458</c:v>
                </c:pt>
                <c:pt idx="1408">
                  <c:v>0.1119626677750543</c:v>
                </c:pt>
                <c:pt idx="1409">
                  <c:v>9.1896759129677555E-2</c:v>
                </c:pt>
                <c:pt idx="1410">
                  <c:v>5.7321968028159614E-2</c:v>
                </c:pt>
                <c:pt idx="1411">
                  <c:v>7.1620011325086302E-2</c:v>
                </c:pt>
                <c:pt idx="1412">
                  <c:v>4.5830911291933479E-2</c:v>
                </c:pt>
                <c:pt idx="1413">
                  <c:v>-1.9722244033463759E-2</c:v>
                </c:pt>
                <c:pt idx="1414">
                  <c:v>4.6975123257098577E-4</c:v>
                </c:pt>
                <c:pt idx="1415">
                  <c:v>-2.4249024537890747E-2</c:v>
                </c:pt>
                <c:pt idx="1416">
                  <c:v>-2.1647794926645071E-2</c:v>
                </c:pt>
                <c:pt idx="1417">
                  <c:v>-4.3191674979373854E-3</c:v>
                </c:pt>
                <c:pt idx="1418">
                  <c:v>1.1016305193805103E-3</c:v>
                </c:pt>
                <c:pt idx="1419">
                  <c:v>-3.1562377336249521E-3</c:v>
                </c:pt>
                <c:pt idx="1420">
                  <c:v>-6.1963268382598403E-3</c:v>
                </c:pt>
                <c:pt idx="1421">
                  <c:v>-1.9784698822969436E-2</c:v>
                </c:pt>
                <c:pt idx="1422">
                  <c:v>-1.7239074996915932E-2</c:v>
                </c:pt>
                <c:pt idx="1423">
                  <c:v>-1.5406536602244482E-2</c:v>
                </c:pt>
                <c:pt idx="1424">
                  <c:v>-4.6496702961534464E-2</c:v>
                </c:pt>
                <c:pt idx="1425">
                  <c:v>-4.5018468606831938E-2</c:v>
                </c:pt>
                <c:pt idx="1426">
                  <c:v>-7.7231423105456914E-2</c:v>
                </c:pt>
                <c:pt idx="1427">
                  <c:v>-7.6368176748855807E-2</c:v>
                </c:pt>
                <c:pt idx="1428">
                  <c:v>-7.7297570884397634E-2</c:v>
                </c:pt>
                <c:pt idx="1429">
                  <c:v>-6.8365346361710683E-2</c:v>
                </c:pt>
                <c:pt idx="1430">
                  <c:v>-5.7226145358324342E-2</c:v>
                </c:pt>
                <c:pt idx="1431">
                  <c:v>-6.6400420563317533E-2</c:v>
                </c:pt>
                <c:pt idx="1432">
                  <c:v>-7.2482947738899337E-2</c:v>
                </c:pt>
                <c:pt idx="1433">
                  <c:v>7.249363033059808E-2</c:v>
                </c:pt>
                <c:pt idx="1434">
                  <c:v>6.6669924897659008E-2</c:v>
                </c:pt>
                <c:pt idx="1435">
                  <c:v>7.1474419033406941E-2</c:v>
                </c:pt>
                <c:pt idx="1436">
                  <c:v>5.6071083267288498E-2</c:v>
                </c:pt>
                <c:pt idx="1437">
                  <c:v>1.7964066040612424E-2</c:v>
                </c:pt>
                <c:pt idx="1438">
                  <c:v>-1.5578537534765109E-3</c:v>
                </c:pt>
                <c:pt idx="1439">
                  <c:v>-2.7888577740209402E-4</c:v>
                </c:pt>
                <c:pt idx="1440">
                  <c:v>2.4847191216688306E-3</c:v>
                </c:pt>
                <c:pt idx="1441">
                  <c:v>-2.9948609975605032E-2</c:v>
                </c:pt>
                <c:pt idx="1442">
                  <c:v>-3.5996478464342126E-2</c:v>
                </c:pt>
                <c:pt idx="1443">
                  <c:v>-2.7892816178180832E-2</c:v>
                </c:pt>
                <c:pt idx="1444">
                  <c:v>1.7798685584058522E-2</c:v>
                </c:pt>
                <c:pt idx="1445">
                  <c:v>2.3878869406829838E-2</c:v>
                </c:pt>
                <c:pt idx="1446">
                  <c:v>2.8837633118875286E-2</c:v>
                </c:pt>
                <c:pt idx="1447">
                  <c:v>-1.2095511514610904E-2</c:v>
                </c:pt>
                <c:pt idx="1448">
                  <c:v>-0.17791585932562384</c:v>
                </c:pt>
                <c:pt idx="1449">
                  <c:v>-0.17773811439273007</c:v>
                </c:pt>
                <c:pt idx="1450">
                  <c:v>-0.21595420761983819</c:v>
                </c:pt>
                <c:pt idx="1451">
                  <c:v>-0.2336349879805931</c:v>
                </c:pt>
                <c:pt idx="1452">
                  <c:v>-0.22992308280029883</c:v>
                </c:pt>
                <c:pt idx="1453">
                  <c:v>-0.27728001296780946</c:v>
                </c:pt>
                <c:pt idx="1454">
                  <c:v>-0.30265892247125259</c:v>
                </c:pt>
                <c:pt idx="1455">
                  <c:v>-0.30603100539284639</c:v>
                </c:pt>
                <c:pt idx="1456">
                  <c:v>-0.32555926551703812</c:v>
                </c:pt>
                <c:pt idx="1457">
                  <c:v>-0.27513519627936628</c:v>
                </c:pt>
                <c:pt idx="1458">
                  <c:v>-0.2671606226105902</c:v>
                </c:pt>
                <c:pt idx="1459">
                  <c:v>-0.28039853721428915</c:v>
                </c:pt>
                <c:pt idx="1460">
                  <c:v>-0.28034274949741605</c:v>
                </c:pt>
                <c:pt idx="1461">
                  <c:v>-0.26906498671226003</c:v>
                </c:pt>
                <c:pt idx="1462">
                  <c:v>-0.28224309195612068</c:v>
                </c:pt>
                <c:pt idx="1463">
                  <c:v>-0.29616775332008682</c:v>
                </c:pt>
                <c:pt idx="1464">
                  <c:v>-0.31317522341191134</c:v>
                </c:pt>
                <c:pt idx="1465">
                  <c:v>-0.3208270873489496</c:v>
                </c:pt>
                <c:pt idx="1466">
                  <c:v>-0.31891051776147905</c:v>
                </c:pt>
                <c:pt idx="1467">
                  <c:v>-0.34091664618669787</c:v>
                </c:pt>
                <c:pt idx="1468">
                  <c:v>-5.4451563085951712E-2</c:v>
                </c:pt>
                <c:pt idx="1469">
                  <c:v>6.004468379354997E-2</c:v>
                </c:pt>
                <c:pt idx="1470">
                  <c:v>-8.2969316773699883E-2</c:v>
                </c:pt>
                <c:pt idx="1471">
                  <c:v>-4.2975732813612014E-2</c:v>
                </c:pt>
                <c:pt idx="1472">
                  <c:v>-1.9457013140395545E-2</c:v>
                </c:pt>
                <c:pt idx="1473">
                  <c:v>-3.7886548040951949E-2</c:v>
                </c:pt>
                <c:pt idx="1474">
                  <c:v>-6.7701952408258714E-2</c:v>
                </c:pt>
                <c:pt idx="1475">
                  <c:v>-3.8733430751654654E-2</c:v>
                </c:pt>
                <c:pt idx="1476">
                  <c:v>-6.4652709663810624E-3</c:v>
                </c:pt>
                <c:pt idx="1477">
                  <c:v>-7.1270535334071558E-2</c:v>
                </c:pt>
                <c:pt idx="1478">
                  <c:v>-0.10139086795113494</c:v>
                </c:pt>
                <c:pt idx="1479">
                  <c:v>-0.1148400448226248</c:v>
                </c:pt>
                <c:pt idx="1480">
                  <c:v>-0.10394687252940173</c:v>
                </c:pt>
                <c:pt idx="1481">
                  <c:v>-0.11194530013676243</c:v>
                </c:pt>
                <c:pt idx="1482">
                  <c:v>-5.0792354316941887E-2</c:v>
                </c:pt>
                <c:pt idx="1483">
                  <c:v>-2.6012389700367348E-2</c:v>
                </c:pt>
                <c:pt idx="1484">
                  <c:v>-2.6545806530604805E-2</c:v>
                </c:pt>
                <c:pt idx="1485">
                  <c:v>-6.5743013008455909E-3</c:v>
                </c:pt>
                <c:pt idx="1486">
                  <c:v>-1.0129263628007352E-2</c:v>
                </c:pt>
                <c:pt idx="1487">
                  <c:v>8.4935782167065627E-2</c:v>
                </c:pt>
                <c:pt idx="1488">
                  <c:v>8.4001966808588527E-2</c:v>
                </c:pt>
                <c:pt idx="1489">
                  <c:v>7.1433613891785763E-2</c:v>
                </c:pt>
                <c:pt idx="1490">
                  <c:v>6.3713727181559945E-2</c:v>
                </c:pt>
                <c:pt idx="1491">
                  <c:v>7.952442907777689E-2</c:v>
                </c:pt>
                <c:pt idx="1492">
                  <c:v>6.2196031990859761E-2</c:v>
                </c:pt>
                <c:pt idx="1493">
                  <c:v>7.5451881375231511E-2</c:v>
                </c:pt>
                <c:pt idx="1494">
                  <c:v>9.0483297082349631E-2</c:v>
                </c:pt>
                <c:pt idx="1495">
                  <c:v>7.7837462074168307E-2</c:v>
                </c:pt>
                <c:pt idx="1496">
                  <c:v>7.1496274963308876E-2</c:v>
                </c:pt>
                <c:pt idx="1497">
                  <c:v>9.8811563381448003E-2</c:v>
                </c:pt>
                <c:pt idx="1498">
                  <c:v>0.10959833774017759</c:v>
                </c:pt>
                <c:pt idx="1499">
                  <c:v>9.886212967962231E-2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9.886212967962231E-2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43427</c:v>
                </c:pt>
                <c:pt idx="1">
                  <c:v>43430</c:v>
                </c:pt>
                <c:pt idx="2">
                  <c:v>43431</c:v>
                </c:pt>
                <c:pt idx="3">
                  <c:v>43432</c:v>
                </c:pt>
                <c:pt idx="4">
                  <c:v>43433</c:v>
                </c:pt>
                <c:pt idx="5">
                  <c:v>43434</c:v>
                </c:pt>
                <c:pt idx="6">
                  <c:v>43437</c:v>
                </c:pt>
                <c:pt idx="7">
                  <c:v>43438</c:v>
                </c:pt>
                <c:pt idx="8">
                  <c:v>43439</c:v>
                </c:pt>
                <c:pt idx="9">
                  <c:v>43440</c:v>
                </c:pt>
                <c:pt idx="10">
                  <c:v>43441</c:v>
                </c:pt>
                <c:pt idx="11">
                  <c:v>43444</c:v>
                </c:pt>
                <c:pt idx="12">
                  <c:v>43445</c:v>
                </c:pt>
                <c:pt idx="13">
                  <c:v>43446</c:v>
                </c:pt>
                <c:pt idx="14">
                  <c:v>43447</c:v>
                </c:pt>
                <c:pt idx="15">
                  <c:v>43448</c:v>
                </c:pt>
                <c:pt idx="16">
                  <c:v>43451</c:v>
                </c:pt>
                <c:pt idx="17">
                  <c:v>43452</c:v>
                </c:pt>
                <c:pt idx="18">
                  <c:v>43453</c:v>
                </c:pt>
                <c:pt idx="19">
                  <c:v>43454</c:v>
                </c:pt>
                <c:pt idx="20">
                  <c:v>43455</c:v>
                </c:pt>
                <c:pt idx="21">
                  <c:v>43461</c:v>
                </c:pt>
                <c:pt idx="22">
                  <c:v>43462</c:v>
                </c:pt>
                <c:pt idx="23">
                  <c:v>43467</c:v>
                </c:pt>
                <c:pt idx="24">
                  <c:v>43468</c:v>
                </c:pt>
                <c:pt idx="25">
                  <c:v>43469</c:v>
                </c:pt>
                <c:pt idx="26">
                  <c:v>43472</c:v>
                </c:pt>
                <c:pt idx="27">
                  <c:v>43473</c:v>
                </c:pt>
                <c:pt idx="28">
                  <c:v>43474</c:v>
                </c:pt>
                <c:pt idx="29">
                  <c:v>43475</c:v>
                </c:pt>
                <c:pt idx="30">
                  <c:v>43476</c:v>
                </c:pt>
                <c:pt idx="31">
                  <c:v>43479</c:v>
                </c:pt>
                <c:pt idx="32">
                  <c:v>43480</c:v>
                </c:pt>
                <c:pt idx="33">
                  <c:v>43481</c:v>
                </c:pt>
                <c:pt idx="34">
                  <c:v>43482</c:v>
                </c:pt>
                <c:pt idx="35">
                  <c:v>43483</c:v>
                </c:pt>
                <c:pt idx="36">
                  <c:v>43486</c:v>
                </c:pt>
                <c:pt idx="37">
                  <c:v>43487</c:v>
                </c:pt>
                <c:pt idx="38">
                  <c:v>43488</c:v>
                </c:pt>
                <c:pt idx="39">
                  <c:v>43489</c:v>
                </c:pt>
                <c:pt idx="40">
                  <c:v>43490</c:v>
                </c:pt>
                <c:pt idx="41">
                  <c:v>43493</c:v>
                </c:pt>
                <c:pt idx="42">
                  <c:v>43494</c:v>
                </c:pt>
                <c:pt idx="43">
                  <c:v>43495</c:v>
                </c:pt>
                <c:pt idx="44">
                  <c:v>43496</c:v>
                </c:pt>
                <c:pt idx="45">
                  <c:v>43497</c:v>
                </c:pt>
                <c:pt idx="46">
                  <c:v>43500</c:v>
                </c:pt>
                <c:pt idx="47">
                  <c:v>43501</c:v>
                </c:pt>
                <c:pt idx="48">
                  <c:v>43502</c:v>
                </c:pt>
                <c:pt idx="49">
                  <c:v>43503</c:v>
                </c:pt>
                <c:pt idx="50">
                  <c:v>43504</c:v>
                </c:pt>
                <c:pt idx="51">
                  <c:v>43507</c:v>
                </c:pt>
                <c:pt idx="52">
                  <c:v>43508</c:v>
                </c:pt>
                <c:pt idx="53">
                  <c:v>43509</c:v>
                </c:pt>
                <c:pt idx="54">
                  <c:v>43510</c:v>
                </c:pt>
                <c:pt idx="55">
                  <c:v>43511</c:v>
                </c:pt>
                <c:pt idx="56">
                  <c:v>43514</c:v>
                </c:pt>
                <c:pt idx="57">
                  <c:v>43515</c:v>
                </c:pt>
                <c:pt idx="58">
                  <c:v>43516</c:v>
                </c:pt>
                <c:pt idx="59">
                  <c:v>43517</c:v>
                </c:pt>
                <c:pt idx="60">
                  <c:v>43518</c:v>
                </c:pt>
                <c:pt idx="61">
                  <c:v>43521</c:v>
                </c:pt>
                <c:pt idx="62">
                  <c:v>43522</c:v>
                </c:pt>
                <c:pt idx="63">
                  <c:v>43523</c:v>
                </c:pt>
                <c:pt idx="64">
                  <c:v>43524</c:v>
                </c:pt>
                <c:pt idx="65">
                  <c:v>43525</c:v>
                </c:pt>
                <c:pt idx="66">
                  <c:v>43528</c:v>
                </c:pt>
                <c:pt idx="67">
                  <c:v>43529</c:v>
                </c:pt>
                <c:pt idx="68">
                  <c:v>43530</c:v>
                </c:pt>
                <c:pt idx="69">
                  <c:v>43531</c:v>
                </c:pt>
                <c:pt idx="70">
                  <c:v>43532</c:v>
                </c:pt>
                <c:pt idx="71">
                  <c:v>43535</c:v>
                </c:pt>
                <c:pt idx="72">
                  <c:v>43536</c:v>
                </c:pt>
                <c:pt idx="73">
                  <c:v>43537</c:v>
                </c:pt>
                <c:pt idx="74">
                  <c:v>43538</c:v>
                </c:pt>
                <c:pt idx="75">
                  <c:v>43539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43549</c:v>
                </c:pt>
                <c:pt idx="82">
                  <c:v>43550</c:v>
                </c:pt>
                <c:pt idx="83">
                  <c:v>43551</c:v>
                </c:pt>
                <c:pt idx="84">
                  <c:v>43552</c:v>
                </c:pt>
                <c:pt idx="85">
                  <c:v>43553</c:v>
                </c:pt>
                <c:pt idx="86">
                  <c:v>43556</c:v>
                </c:pt>
                <c:pt idx="87">
                  <c:v>43557</c:v>
                </c:pt>
                <c:pt idx="88">
                  <c:v>43558</c:v>
                </c:pt>
                <c:pt idx="89">
                  <c:v>43559</c:v>
                </c:pt>
                <c:pt idx="90">
                  <c:v>43560</c:v>
                </c:pt>
                <c:pt idx="91">
                  <c:v>43563</c:v>
                </c:pt>
                <c:pt idx="92">
                  <c:v>43564</c:v>
                </c:pt>
                <c:pt idx="93">
                  <c:v>43565</c:v>
                </c:pt>
                <c:pt idx="94">
                  <c:v>43566</c:v>
                </c:pt>
                <c:pt idx="95">
                  <c:v>43567</c:v>
                </c:pt>
                <c:pt idx="96">
                  <c:v>43570</c:v>
                </c:pt>
                <c:pt idx="97">
                  <c:v>43571</c:v>
                </c:pt>
                <c:pt idx="98">
                  <c:v>43572</c:v>
                </c:pt>
                <c:pt idx="99">
                  <c:v>43573</c:v>
                </c:pt>
                <c:pt idx="100">
                  <c:v>43578</c:v>
                </c:pt>
                <c:pt idx="101">
                  <c:v>43579</c:v>
                </c:pt>
                <c:pt idx="102">
                  <c:v>43580</c:v>
                </c:pt>
                <c:pt idx="103">
                  <c:v>43581</c:v>
                </c:pt>
                <c:pt idx="104">
                  <c:v>43584</c:v>
                </c:pt>
                <c:pt idx="105">
                  <c:v>43585</c:v>
                </c:pt>
                <c:pt idx="106">
                  <c:v>43587</c:v>
                </c:pt>
                <c:pt idx="107">
                  <c:v>43588</c:v>
                </c:pt>
                <c:pt idx="108">
                  <c:v>43591</c:v>
                </c:pt>
                <c:pt idx="109">
                  <c:v>43592</c:v>
                </c:pt>
                <c:pt idx="110">
                  <c:v>43593</c:v>
                </c:pt>
                <c:pt idx="111">
                  <c:v>43594</c:v>
                </c:pt>
                <c:pt idx="112">
                  <c:v>43595</c:v>
                </c:pt>
                <c:pt idx="113">
                  <c:v>43598</c:v>
                </c:pt>
                <c:pt idx="114">
                  <c:v>43599</c:v>
                </c:pt>
                <c:pt idx="115">
                  <c:v>43600</c:v>
                </c:pt>
                <c:pt idx="116">
                  <c:v>43601</c:v>
                </c:pt>
                <c:pt idx="117">
                  <c:v>43602</c:v>
                </c:pt>
                <c:pt idx="118">
                  <c:v>43605</c:v>
                </c:pt>
                <c:pt idx="119">
                  <c:v>43606</c:v>
                </c:pt>
                <c:pt idx="120">
                  <c:v>43607</c:v>
                </c:pt>
                <c:pt idx="121">
                  <c:v>43608</c:v>
                </c:pt>
                <c:pt idx="122">
                  <c:v>43609</c:v>
                </c:pt>
                <c:pt idx="123">
                  <c:v>43612</c:v>
                </c:pt>
                <c:pt idx="124">
                  <c:v>43613</c:v>
                </c:pt>
                <c:pt idx="125">
                  <c:v>43614</c:v>
                </c:pt>
                <c:pt idx="126">
                  <c:v>43615</c:v>
                </c:pt>
                <c:pt idx="127">
                  <c:v>43616</c:v>
                </c:pt>
                <c:pt idx="128">
                  <c:v>43619</c:v>
                </c:pt>
                <c:pt idx="129">
                  <c:v>43620</c:v>
                </c:pt>
                <c:pt idx="130">
                  <c:v>43621</c:v>
                </c:pt>
                <c:pt idx="131">
                  <c:v>43622</c:v>
                </c:pt>
                <c:pt idx="132">
                  <c:v>43623</c:v>
                </c:pt>
                <c:pt idx="133">
                  <c:v>43626</c:v>
                </c:pt>
                <c:pt idx="134">
                  <c:v>43627</c:v>
                </c:pt>
                <c:pt idx="135">
                  <c:v>43628</c:v>
                </c:pt>
                <c:pt idx="136">
                  <c:v>43629</c:v>
                </c:pt>
                <c:pt idx="137">
                  <c:v>43630</c:v>
                </c:pt>
                <c:pt idx="138">
                  <c:v>43633</c:v>
                </c:pt>
                <c:pt idx="139">
                  <c:v>43634</c:v>
                </c:pt>
                <c:pt idx="140">
                  <c:v>43635</c:v>
                </c:pt>
                <c:pt idx="141">
                  <c:v>43636</c:v>
                </c:pt>
                <c:pt idx="142">
                  <c:v>43637</c:v>
                </c:pt>
                <c:pt idx="143">
                  <c:v>43640</c:v>
                </c:pt>
                <c:pt idx="144">
                  <c:v>43641</c:v>
                </c:pt>
                <c:pt idx="145">
                  <c:v>43642</c:v>
                </c:pt>
                <c:pt idx="146">
                  <c:v>43643</c:v>
                </c:pt>
                <c:pt idx="147">
                  <c:v>43644</c:v>
                </c:pt>
                <c:pt idx="148">
                  <c:v>43647</c:v>
                </c:pt>
                <c:pt idx="149">
                  <c:v>43648</c:v>
                </c:pt>
                <c:pt idx="150">
                  <c:v>43649</c:v>
                </c:pt>
                <c:pt idx="151">
                  <c:v>43650</c:v>
                </c:pt>
                <c:pt idx="152">
                  <c:v>43651</c:v>
                </c:pt>
                <c:pt idx="153">
                  <c:v>43654</c:v>
                </c:pt>
                <c:pt idx="154">
                  <c:v>43655</c:v>
                </c:pt>
                <c:pt idx="155">
                  <c:v>43656</c:v>
                </c:pt>
                <c:pt idx="156">
                  <c:v>43657</c:v>
                </c:pt>
                <c:pt idx="157">
                  <c:v>43658</c:v>
                </c:pt>
                <c:pt idx="158">
                  <c:v>43661</c:v>
                </c:pt>
                <c:pt idx="159">
                  <c:v>43662</c:v>
                </c:pt>
                <c:pt idx="160">
                  <c:v>43663</c:v>
                </c:pt>
                <c:pt idx="161">
                  <c:v>43664</c:v>
                </c:pt>
                <c:pt idx="162">
                  <c:v>43665</c:v>
                </c:pt>
                <c:pt idx="163">
                  <c:v>43668</c:v>
                </c:pt>
                <c:pt idx="164">
                  <c:v>43669</c:v>
                </c:pt>
                <c:pt idx="165">
                  <c:v>43670</c:v>
                </c:pt>
                <c:pt idx="166">
                  <c:v>43671</c:v>
                </c:pt>
                <c:pt idx="167">
                  <c:v>43672</c:v>
                </c:pt>
                <c:pt idx="168">
                  <c:v>43675</c:v>
                </c:pt>
                <c:pt idx="169">
                  <c:v>43676</c:v>
                </c:pt>
                <c:pt idx="170">
                  <c:v>43677</c:v>
                </c:pt>
                <c:pt idx="171">
                  <c:v>43678</c:v>
                </c:pt>
                <c:pt idx="172">
                  <c:v>43679</c:v>
                </c:pt>
                <c:pt idx="173">
                  <c:v>43682</c:v>
                </c:pt>
                <c:pt idx="174">
                  <c:v>43683</c:v>
                </c:pt>
                <c:pt idx="175">
                  <c:v>43684</c:v>
                </c:pt>
                <c:pt idx="176">
                  <c:v>43685</c:v>
                </c:pt>
                <c:pt idx="177">
                  <c:v>43686</c:v>
                </c:pt>
                <c:pt idx="178">
                  <c:v>43689</c:v>
                </c:pt>
                <c:pt idx="179">
                  <c:v>43690</c:v>
                </c:pt>
                <c:pt idx="180">
                  <c:v>43691</c:v>
                </c:pt>
                <c:pt idx="181">
                  <c:v>43692</c:v>
                </c:pt>
                <c:pt idx="182">
                  <c:v>43693</c:v>
                </c:pt>
                <c:pt idx="183">
                  <c:v>43696</c:v>
                </c:pt>
                <c:pt idx="184">
                  <c:v>43697</c:v>
                </c:pt>
                <c:pt idx="185">
                  <c:v>43698</c:v>
                </c:pt>
                <c:pt idx="186">
                  <c:v>43699</c:v>
                </c:pt>
                <c:pt idx="187">
                  <c:v>43700</c:v>
                </c:pt>
                <c:pt idx="188">
                  <c:v>43703</c:v>
                </c:pt>
                <c:pt idx="189">
                  <c:v>43704</c:v>
                </c:pt>
                <c:pt idx="190">
                  <c:v>43705</c:v>
                </c:pt>
                <c:pt idx="191">
                  <c:v>43706</c:v>
                </c:pt>
                <c:pt idx="192">
                  <c:v>43707</c:v>
                </c:pt>
                <c:pt idx="193">
                  <c:v>43710</c:v>
                </c:pt>
                <c:pt idx="194">
                  <c:v>43711</c:v>
                </c:pt>
                <c:pt idx="195">
                  <c:v>43712</c:v>
                </c:pt>
                <c:pt idx="196">
                  <c:v>43713</c:v>
                </c:pt>
                <c:pt idx="197">
                  <c:v>43714</c:v>
                </c:pt>
                <c:pt idx="198">
                  <c:v>43717</c:v>
                </c:pt>
                <c:pt idx="199">
                  <c:v>43718</c:v>
                </c:pt>
                <c:pt idx="200">
                  <c:v>43719</c:v>
                </c:pt>
                <c:pt idx="201">
                  <c:v>43720</c:v>
                </c:pt>
                <c:pt idx="202">
                  <c:v>43721</c:v>
                </c:pt>
                <c:pt idx="203">
                  <c:v>43724</c:v>
                </c:pt>
                <c:pt idx="204">
                  <c:v>43725</c:v>
                </c:pt>
                <c:pt idx="205">
                  <c:v>43726</c:v>
                </c:pt>
                <c:pt idx="206">
                  <c:v>43727</c:v>
                </c:pt>
                <c:pt idx="207">
                  <c:v>43728</c:v>
                </c:pt>
                <c:pt idx="208">
                  <c:v>43731</c:v>
                </c:pt>
                <c:pt idx="209">
                  <c:v>43732</c:v>
                </c:pt>
                <c:pt idx="210">
                  <c:v>43733</c:v>
                </c:pt>
                <c:pt idx="211">
                  <c:v>43734</c:v>
                </c:pt>
                <c:pt idx="212">
                  <c:v>43735</c:v>
                </c:pt>
                <c:pt idx="213">
                  <c:v>43738</c:v>
                </c:pt>
                <c:pt idx="214">
                  <c:v>43739</c:v>
                </c:pt>
                <c:pt idx="215">
                  <c:v>43740</c:v>
                </c:pt>
                <c:pt idx="216">
                  <c:v>43741</c:v>
                </c:pt>
                <c:pt idx="217">
                  <c:v>43742</c:v>
                </c:pt>
                <c:pt idx="218">
                  <c:v>43745</c:v>
                </c:pt>
                <c:pt idx="219">
                  <c:v>43746</c:v>
                </c:pt>
                <c:pt idx="220">
                  <c:v>43747</c:v>
                </c:pt>
                <c:pt idx="221">
                  <c:v>43748</c:v>
                </c:pt>
                <c:pt idx="222">
                  <c:v>43749</c:v>
                </c:pt>
                <c:pt idx="223">
                  <c:v>43752</c:v>
                </c:pt>
                <c:pt idx="224">
                  <c:v>43753</c:v>
                </c:pt>
                <c:pt idx="225">
                  <c:v>43754</c:v>
                </c:pt>
                <c:pt idx="226">
                  <c:v>43755</c:v>
                </c:pt>
                <c:pt idx="227">
                  <c:v>43756</c:v>
                </c:pt>
                <c:pt idx="228">
                  <c:v>43759</c:v>
                </c:pt>
                <c:pt idx="229">
                  <c:v>43760</c:v>
                </c:pt>
                <c:pt idx="230">
                  <c:v>43761</c:v>
                </c:pt>
                <c:pt idx="231">
                  <c:v>43762</c:v>
                </c:pt>
                <c:pt idx="232">
                  <c:v>43763</c:v>
                </c:pt>
                <c:pt idx="233">
                  <c:v>43766</c:v>
                </c:pt>
                <c:pt idx="234">
                  <c:v>43767</c:v>
                </c:pt>
                <c:pt idx="235">
                  <c:v>43768</c:v>
                </c:pt>
                <c:pt idx="236">
                  <c:v>43769</c:v>
                </c:pt>
                <c:pt idx="237">
                  <c:v>43770</c:v>
                </c:pt>
                <c:pt idx="238">
                  <c:v>43773</c:v>
                </c:pt>
                <c:pt idx="239">
                  <c:v>43774</c:v>
                </c:pt>
                <c:pt idx="240">
                  <c:v>43775</c:v>
                </c:pt>
                <c:pt idx="241">
                  <c:v>43776</c:v>
                </c:pt>
                <c:pt idx="242">
                  <c:v>43777</c:v>
                </c:pt>
                <c:pt idx="243">
                  <c:v>43780</c:v>
                </c:pt>
                <c:pt idx="244">
                  <c:v>43781</c:v>
                </c:pt>
                <c:pt idx="245">
                  <c:v>43782</c:v>
                </c:pt>
                <c:pt idx="246">
                  <c:v>43783</c:v>
                </c:pt>
                <c:pt idx="247">
                  <c:v>43784</c:v>
                </c:pt>
                <c:pt idx="248">
                  <c:v>43787</c:v>
                </c:pt>
                <c:pt idx="249">
                  <c:v>43788</c:v>
                </c:pt>
                <c:pt idx="250">
                  <c:v>43789</c:v>
                </c:pt>
                <c:pt idx="251">
                  <c:v>43790</c:v>
                </c:pt>
                <c:pt idx="252">
                  <c:v>43791</c:v>
                </c:pt>
                <c:pt idx="253">
                  <c:v>43794</c:v>
                </c:pt>
                <c:pt idx="254">
                  <c:v>43795</c:v>
                </c:pt>
                <c:pt idx="255">
                  <c:v>43796</c:v>
                </c:pt>
                <c:pt idx="256">
                  <c:v>43797</c:v>
                </c:pt>
                <c:pt idx="257">
                  <c:v>43798</c:v>
                </c:pt>
                <c:pt idx="258">
                  <c:v>43801</c:v>
                </c:pt>
                <c:pt idx="259">
                  <c:v>43802</c:v>
                </c:pt>
                <c:pt idx="260">
                  <c:v>43803</c:v>
                </c:pt>
                <c:pt idx="261">
                  <c:v>43804</c:v>
                </c:pt>
                <c:pt idx="262">
                  <c:v>43805</c:v>
                </c:pt>
                <c:pt idx="263">
                  <c:v>43808</c:v>
                </c:pt>
                <c:pt idx="264">
                  <c:v>43809</c:v>
                </c:pt>
                <c:pt idx="265">
                  <c:v>43810</c:v>
                </c:pt>
                <c:pt idx="266">
                  <c:v>43811</c:v>
                </c:pt>
                <c:pt idx="267">
                  <c:v>43812</c:v>
                </c:pt>
                <c:pt idx="268">
                  <c:v>43815</c:v>
                </c:pt>
                <c:pt idx="269">
                  <c:v>43816</c:v>
                </c:pt>
                <c:pt idx="270">
                  <c:v>43817</c:v>
                </c:pt>
                <c:pt idx="271">
                  <c:v>43818</c:v>
                </c:pt>
                <c:pt idx="272">
                  <c:v>43819</c:v>
                </c:pt>
                <c:pt idx="273">
                  <c:v>43822</c:v>
                </c:pt>
                <c:pt idx="274">
                  <c:v>43826</c:v>
                </c:pt>
                <c:pt idx="275">
                  <c:v>43829</c:v>
                </c:pt>
                <c:pt idx="276">
                  <c:v>43832</c:v>
                </c:pt>
                <c:pt idx="277">
                  <c:v>43833</c:v>
                </c:pt>
                <c:pt idx="278">
                  <c:v>43836</c:v>
                </c:pt>
                <c:pt idx="279">
                  <c:v>43837</c:v>
                </c:pt>
                <c:pt idx="280">
                  <c:v>43838</c:v>
                </c:pt>
                <c:pt idx="281">
                  <c:v>43839</c:v>
                </c:pt>
                <c:pt idx="282">
                  <c:v>43840</c:v>
                </c:pt>
                <c:pt idx="283">
                  <c:v>43843</c:v>
                </c:pt>
                <c:pt idx="284">
                  <c:v>43844</c:v>
                </c:pt>
                <c:pt idx="285">
                  <c:v>43845</c:v>
                </c:pt>
                <c:pt idx="286">
                  <c:v>43846</c:v>
                </c:pt>
                <c:pt idx="287">
                  <c:v>43847</c:v>
                </c:pt>
                <c:pt idx="288">
                  <c:v>43850</c:v>
                </c:pt>
                <c:pt idx="289">
                  <c:v>43851</c:v>
                </c:pt>
                <c:pt idx="290">
                  <c:v>43852</c:v>
                </c:pt>
                <c:pt idx="291">
                  <c:v>43853</c:v>
                </c:pt>
                <c:pt idx="292">
                  <c:v>43854</c:v>
                </c:pt>
                <c:pt idx="293">
                  <c:v>43857</c:v>
                </c:pt>
                <c:pt idx="294">
                  <c:v>43858</c:v>
                </c:pt>
                <c:pt idx="295">
                  <c:v>43859</c:v>
                </c:pt>
                <c:pt idx="296">
                  <c:v>43860</c:v>
                </c:pt>
                <c:pt idx="297">
                  <c:v>43861</c:v>
                </c:pt>
                <c:pt idx="298">
                  <c:v>43864</c:v>
                </c:pt>
                <c:pt idx="299">
                  <c:v>43865</c:v>
                </c:pt>
                <c:pt idx="300">
                  <c:v>43866</c:v>
                </c:pt>
                <c:pt idx="301">
                  <c:v>43867</c:v>
                </c:pt>
                <c:pt idx="302">
                  <c:v>43868</c:v>
                </c:pt>
                <c:pt idx="303">
                  <c:v>43871</c:v>
                </c:pt>
                <c:pt idx="304">
                  <c:v>43872</c:v>
                </c:pt>
                <c:pt idx="305">
                  <c:v>43873</c:v>
                </c:pt>
                <c:pt idx="306">
                  <c:v>43874</c:v>
                </c:pt>
                <c:pt idx="307">
                  <c:v>43875</c:v>
                </c:pt>
                <c:pt idx="308">
                  <c:v>43878</c:v>
                </c:pt>
                <c:pt idx="309">
                  <c:v>43879</c:v>
                </c:pt>
                <c:pt idx="310">
                  <c:v>43880</c:v>
                </c:pt>
                <c:pt idx="311">
                  <c:v>43881</c:v>
                </c:pt>
                <c:pt idx="312">
                  <c:v>43882</c:v>
                </c:pt>
                <c:pt idx="313">
                  <c:v>43885</c:v>
                </c:pt>
                <c:pt idx="314">
                  <c:v>43886</c:v>
                </c:pt>
                <c:pt idx="315">
                  <c:v>43887</c:v>
                </c:pt>
                <c:pt idx="316">
                  <c:v>43888</c:v>
                </c:pt>
                <c:pt idx="317">
                  <c:v>43889</c:v>
                </c:pt>
                <c:pt idx="318">
                  <c:v>43892</c:v>
                </c:pt>
                <c:pt idx="319">
                  <c:v>43893</c:v>
                </c:pt>
                <c:pt idx="320">
                  <c:v>43894</c:v>
                </c:pt>
                <c:pt idx="321">
                  <c:v>43895</c:v>
                </c:pt>
                <c:pt idx="322">
                  <c:v>43896</c:v>
                </c:pt>
                <c:pt idx="323">
                  <c:v>43899</c:v>
                </c:pt>
                <c:pt idx="324">
                  <c:v>43900</c:v>
                </c:pt>
                <c:pt idx="325">
                  <c:v>43901</c:v>
                </c:pt>
                <c:pt idx="326">
                  <c:v>43902</c:v>
                </c:pt>
                <c:pt idx="327">
                  <c:v>43903</c:v>
                </c:pt>
                <c:pt idx="328">
                  <c:v>43906</c:v>
                </c:pt>
                <c:pt idx="329">
                  <c:v>43907</c:v>
                </c:pt>
                <c:pt idx="330">
                  <c:v>43908</c:v>
                </c:pt>
                <c:pt idx="331">
                  <c:v>43909</c:v>
                </c:pt>
                <c:pt idx="332">
                  <c:v>43910</c:v>
                </c:pt>
                <c:pt idx="333">
                  <c:v>43913</c:v>
                </c:pt>
                <c:pt idx="334">
                  <c:v>43914</c:v>
                </c:pt>
                <c:pt idx="335">
                  <c:v>43915</c:v>
                </c:pt>
                <c:pt idx="336">
                  <c:v>43916</c:v>
                </c:pt>
                <c:pt idx="337">
                  <c:v>43917</c:v>
                </c:pt>
                <c:pt idx="338">
                  <c:v>43920</c:v>
                </c:pt>
                <c:pt idx="339">
                  <c:v>43921</c:v>
                </c:pt>
                <c:pt idx="340">
                  <c:v>43922</c:v>
                </c:pt>
                <c:pt idx="341">
                  <c:v>43923</c:v>
                </c:pt>
                <c:pt idx="342">
                  <c:v>43924</c:v>
                </c:pt>
                <c:pt idx="343">
                  <c:v>43927</c:v>
                </c:pt>
                <c:pt idx="344">
                  <c:v>43928</c:v>
                </c:pt>
                <c:pt idx="345">
                  <c:v>43929</c:v>
                </c:pt>
                <c:pt idx="346">
                  <c:v>43930</c:v>
                </c:pt>
                <c:pt idx="347">
                  <c:v>43935</c:v>
                </c:pt>
                <c:pt idx="348">
                  <c:v>43936</c:v>
                </c:pt>
                <c:pt idx="349">
                  <c:v>43937</c:v>
                </c:pt>
                <c:pt idx="350">
                  <c:v>43938</c:v>
                </c:pt>
                <c:pt idx="351">
                  <c:v>43941</c:v>
                </c:pt>
                <c:pt idx="352">
                  <c:v>43942</c:v>
                </c:pt>
                <c:pt idx="353">
                  <c:v>43943</c:v>
                </c:pt>
                <c:pt idx="354">
                  <c:v>43944</c:v>
                </c:pt>
                <c:pt idx="355">
                  <c:v>43945</c:v>
                </c:pt>
                <c:pt idx="356">
                  <c:v>43948</c:v>
                </c:pt>
                <c:pt idx="357">
                  <c:v>43949</c:v>
                </c:pt>
                <c:pt idx="358">
                  <c:v>43950</c:v>
                </c:pt>
                <c:pt idx="359">
                  <c:v>43951</c:v>
                </c:pt>
                <c:pt idx="360">
                  <c:v>43955</c:v>
                </c:pt>
                <c:pt idx="361">
                  <c:v>43956</c:v>
                </c:pt>
                <c:pt idx="362">
                  <c:v>43957</c:v>
                </c:pt>
                <c:pt idx="363">
                  <c:v>43958</c:v>
                </c:pt>
                <c:pt idx="364">
                  <c:v>43959</c:v>
                </c:pt>
                <c:pt idx="365">
                  <c:v>43962</c:v>
                </c:pt>
                <c:pt idx="366">
                  <c:v>43963</c:v>
                </c:pt>
                <c:pt idx="367">
                  <c:v>43964</c:v>
                </c:pt>
                <c:pt idx="368">
                  <c:v>43965</c:v>
                </c:pt>
                <c:pt idx="369">
                  <c:v>43966</c:v>
                </c:pt>
                <c:pt idx="370">
                  <c:v>43969</c:v>
                </c:pt>
                <c:pt idx="371">
                  <c:v>43970</c:v>
                </c:pt>
                <c:pt idx="372">
                  <c:v>43971</c:v>
                </c:pt>
                <c:pt idx="373">
                  <c:v>43972</c:v>
                </c:pt>
                <c:pt idx="374">
                  <c:v>43973</c:v>
                </c:pt>
                <c:pt idx="375">
                  <c:v>43976</c:v>
                </c:pt>
                <c:pt idx="376">
                  <c:v>43977</c:v>
                </c:pt>
                <c:pt idx="377">
                  <c:v>43978</c:v>
                </c:pt>
                <c:pt idx="378">
                  <c:v>43979</c:v>
                </c:pt>
                <c:pt idx="379">
                  <c:v>43980</c:v>
                </c:pt>
                <c:pt idx="380">
                  <c:v>43983</c:v>
                </c:pt>
                <c:pt idx="381">
                  <c:v>43984</c:v>
                </c:pt>
                <c:pt idx="382">
                  <c:v>43985</c:v>
                </c:pt>
                <c:pt idx="383">
                  <c:v>43986</c:v>
                </c:pt>
                <c:pt idx="384">
                  <c:v>43987</c:v>
                </c:pt>
                <c:pt idx="385">
                  <c:v>43990</c:v>
                </c:pt>
                <c:pt idx="386">
                  <c:v>43991</c:v>
                </c:pt>
                <c:pt idx="387">
                  <c:v>43992</c:v>
                </c:pt>
                <c:pt idx="388">
                  <c:v>43993</c:v>
                </c:pt>
                <c:pt idx="389">
                  <c:v>43994</c:v>
                </c:pt>
                <c:pt idx="390">
                  <c:v>43997</c:v>
                </c:pt>
                <c:pt idx="391">
                  <c:v>43998</c:v>
                </c:pt>
                <c:pt idx="392">
                  <c:v>43999</c:v>
                </c:pt>
                <c:pt idx="393">
                  <c:v>44000</c:v>
                </c:pt>
                <c:pt idx="394">
                  <c:v>44001</c:v>
                </c:pt>
                <c:pt idx="395">
                  <c:v>44004</c:v>
                </c:pt>
                <c:pt idx="396">
                  <c:v>44005</c:v>
                </c:pt>
                <c:pt idx="397">
                  <c:v>44006</c:v>
                </c:pt>
                <c:pt idx="398">
                  <c:v>44007</c:v>
                </c:pt>
                <c:pt idx="399">
                  <c:v>44008</c:v>
                </c:pt>
                <c:pt idx="400">
                  <c:v>44011</c:v>
                </c:pt>
                <c:pt idx="401">
                  <c:v>44012</c:v>
                </c:pt>
                <c:pt idx="402">
                  <c:v>44013</c:v>
                </c:pt>
                <c:pt idx="403">
                  <c:v>44014</c:v>
                </c:pt>
                <c:pt idx="404">
                  <c:v>44015</c:v>
                </c:pt>
                <c:pt idx="405">
                  <c:v>44018</c:v>
                </c:pt>
                <c:pt idx="406">
                  <c:v>44019</c:v>
                </c:pt>
                <c:pt idx="407">
                  <c:v>44020</c:v>
                </c:pt>
                <c:pt idx="408">
                  <c:v>44021</c:v>
                </c:pt>
                <c:pt idx="409">
                  <c:v>44022</c:v>
                </c:pt>
                <c:pt idx="410">
                  <c:v>44025</c:v>
                </c:pt>
                <c:pt idx="411">
                  <c:v>44026</c:v>
                </c:pt>
                <c:pt idx="412">
                  <c:v>44027</c:v>
                </c:pt>
                <c:pt idx="413">
                  <c:v>44028</c:v>
                </c:pt>
                <c:pt idx="414">
                  <c:v>44029</c:v>
                </c:pt>
                <c:pt idx="415">
                  <c:v>44032</c:v>
                </c:pt>
                <c:pt idx="416">
                  <c:v>44033</c:v>
                </c:pt>
                <c:pt idx="417">
                  <c:v>44034</c:v>
                </c:pt>
                <c:pt idx="418">
                  <c:v>44035</c:v>
                </c:pt>
                <c:pt idx="419">
                  <c:v>44036</c:v>
                </c:pt>
                <c:pt idx="420">
                  <c:v>44039</c:v>
                </c:pt>
                <c:pt idx="421">
                  <c:v>44040</c:v>
                </c:pt>
                <c:pt idx="422">
                  <c:v>44041</c:v>
                </c:pt>
                <c:pt idx="423">
                  <c:v>44042</c:v>
                </c:pt>
                <c:pt idx="424">
                  <c:v>44043</c:v>
                </c:pt>
                <c:pt idx="425">
                  <c:v>44046</c:v>
                </c:pt>
                <c:pt idx="426">
                  <c:v>44047</c:v>
                </c:pt>
                <c:pt idx="427">
                  <c:v>44048</c:v>
                </c:pt>
                <c:pt idx="428">
                  <c:v>44049</c:v>
                </c:pt>
                <c:pt idx="429">
                  <c:v>44050</c:v>
                </c:pt>
                <c:pt idx="430">
                  <c:v>44053</c:v>
                </c:pt>
                <c:pt idx="431">
                  <c:v>44054</c:v>
                </c:pt>
                <c:pt idx="432">
                  <c:v>44055</c:v>
                </c:pt>
                <c:pt idx="433">
                  <c:v>44056</c:v>
                </c:pt>
                <c:pt idx="434">
                  <c:v>44057</c:v>
                </c:pt>
                <c:pt idx="435">
                  <c:v>44060</c:v>
                </c:pt>
                <c:pt idx="436">
                  <c:v>44061</c:v>
                </c:pt>
                <c:pt idx="437">
                  <c:v>44062</c:v>
                </c:pt>
                <c:pt idx="438">
                  <c:v>44063</c:v>
                </c:pt>
                <c:pt idx="439">
                  <c:v>44064</c:v>
                </c:pt>
                <c:pt idx="440">
                  <c:v>44067</c:v>
                </c:pt>
                <c:pt idx="441">
                  <c:v>44068</c:v>
                </c:pt>
                <c:pt idx="442">
                  <c:v>44069</c:v>
                </c:pt>
                <c:pt idx="443">
                  <c:v>44070</c:v>
                </c:pt>
                <c:pt idx="444">
                  <c:v>44071</c:v>
                </c:pt>
                <c:pt idx="445">
                  <c:v>44074</c:v>
                </c:pt>
                <c:pt idx="446">
                  <c:v>44075</c:v>
                </c:pt>
                <c:pt idx="447">
                  <c:v>44076</c:v>
                </c:pt>
                <c:pt idx="448">
                  <c:v>44077</c:v>
                </c:pt>
                <c:pt idx="449">
                  <c:v>44078</c:v>
                </c:pt>
                <c:pt idx="450">
                  <c:v>44081</c:v>
                </c:pt>
                <c:pt idx="451">
                  <c:v>44082</c:v>
                </c:pt>
                <c:pt idx="452">
                  <c:v>44083</c:v>
                </c:pt>
                <c:pt idx="453">
                  <c:v>44084</c:v>
                </c:pt>
                <c:pt idx="454">
                  <c:v>44085</c:v>
                </c:pt>
                <c:pt idx="455">
                  <c:v>44088</c:v>
                </c:pt>
                <c:pt idx="456">
                  <c:v>44089</c:v>
                </c:pt>
                <c:pt idx="457">
                  <c:v>44090</c:v>
                </c:pt>
                <c:pt idx="458">
                  <c:v>44091</c:v>
                </c:pt>
                <c:pt idx="459">
                  <c:v>44092</c:v>
                </c:pt>
                <c:pt idx="460">
                  <c:v>44095</c:v>
                </c:pt>
                <c:pt idx="461">
                  <c:v>44096</c:v>
                </c:pt>
                <c:pt idx="462">
                  <c:v>44097</c:v>
                </c:pt>
                <c:pt idx="463">
                  <c:v>44098</c:v>
                </c:pt>
                <c:pt idx="464">
                  <c:v>44099</c:v>
                </c:pt>
                <c:pt idx="465">
                  <c:v>44102</c:v>
                </c:pt>
                <c:pt idx="466">
                  <c:v>44103</c:v>
                </c:pt>
                <c:pt idx="467">
                  <c:v>44104</c:v>
                </c:pt>
                <c:pt idx="468">
                  <c:v>44105</c:v>
                </c:pt>
                <c:pt idx="469">
                  <c:v>44106</c:v>
                </c:pt>
                <c:pt idx="470">
                  <c:v>44109</c:v>
                </c:pt>
                <c:pt idx="471">
                  <c:v>44110</c:v>
                </c:pt>
                <c:pt idx="472">
                  <c:v>44111</c:v>
                </c:pt>
                <c:pt idx="473">
                  <c:v>44112</c:v>
                </c:pt>
                <c:pt idx="474">
                  <c:v>44113</c:v>
                </c:pt>
                <c:pt idx="475">
                  <c:v>44116</c:v>
                </c:pt>
                <c:pt idx="476">
                  <c:v>44117</c:v>
                </c:pt>
                <c:pt idx="477">
                  <c:v>44118</c:v>
                </c:pt>
                <c:pt idx="478">
                  <c:v>44119</c:v>
                </c:pt>
                <c:pt idx="479">
                  <c:v>44120</c:v>
                </c:pt>
                <c:pt idx="480">
                  <c:v>44123</c:v>
                </c:pt>
                <c:pt idx="481">
                  <c:v>44124</c:v>
                </c:pt>
                <c:pt idx="482">
                  <c:v>44125</c:v>
                </c:pt>
                <c:pt idx="483">
                  <c:v>44126</c:v>
                </c:pt>
                <c:pt idx="484">
                  <c:v>44127</c:v>
                </c:pt>
                <c:pt idx="485">
                  <c:v>44130</c:v>
                </c:pt>
                <c:pt idx="486">
                  <c:v>44131</c:v>
                </c:pt>
                <c:pt idx="487">
                  <c:v>44132</c:v>
                </c:pt>
                <c:pt idx="488">
                  <c:v>44133</c:v>
                </c:pt>
                <c:pt idx="489">
                  <c:v>44134</c:v>
                </c:pt>
                <c:pt idx="490">
                  <c:v>44137</c:v>
                </c:pt>
                <c:pt idx="491">
                  <c:v>44138</c:v>
                </c:pt>
                <c:pt idx="492">
                  <c:v>44139</c:v>
                </c:pt>
                <c:pt idx="493">
                  <c:v>44140</c:v>
                </c:pt>
                <c:pt idx="494">
                  <c:v>44141</c:v>
                </c:pt>
                <c:pt idx="495">
                  <c:v>44144</c:v>
                </c:pt>
                <c:pt idx="496">
                  <c:v>44145</c:v>
                </c:pt>
                <c:pt idx="497">
                  <c:v>44146</c:v>
                </c:pt>
                <c:pt idx="498">
                  <c:v>44147</c:v>
                </c:pt>
                <c:pt idx="499">
                  <c:v>44148</c:v>
                </c:pt>
                <c:pt idx="500">
                  <c:v>44151</c:v>
                </c:pt>
                <c:pt idx="501">
                  <c:v>44152</c:v>
                </c:pt>
                <c:pt idx="502">
                  <c:v>44153</c:v>
                </c:pt>
                <c:pt idx="503">
                  <c:v>44154</c:v>
                </c:pt>
                <c:pt idx="504">
                  <c:v>44155</c:v>
                </c:pt>
                <c:pt idx="505">
                  <c:v>44158</c:v>
                </c:pt>
                <c:pt idx="506">
                  <c:v>44159</c:v>
                </c:pt>
                <c:pt idx="507">
                  <c:v>44160</c:v>
                </c:pt>
                <c:pt idx="508">
                  <c:v>44161</c:v>
                </c:pt>
                <c:pt idx="509">
                  <c:v>44162</c:v>
                </c:pt>
                <c:pt idx="510">
                  <c:v>44165</c:v>
                </c:pt>
                <c:pt idx="511">
                  <c:v>44166</c:v>
                </c:pt>
                <c:pt idx="512">
                  <c:v>44167</c:v>
                </c:pt>
                <c:pt idx="513">
                  <c:v>44168</c:v>
                </c:pt>
                <c:pt idx="514">
                  <c:v>44169</c:v>
                </c:pt>
                <c:pt idx="515">
                  <c:v>44172</c:v>
                </c:pt>
                <c:pt idx="516">
                  <c:v>44173</c:v>
                </c:pt>
                <c:pt idx="517">
                  <c:v>44174</c:v>
                </c:pt>
                <c:pt idx="518">
                  <c:v>44175</c:v>
                </c:pt>
                <c:pt idx="519">
                  <c:v>44176</c:v>
                </c:pt>
                <c:pt idx="520">
                  <c:v>44179</c:v>
                </c:pt>
                <c:pt idx="521">
                  <c:v>44180</c:v>
                </c:pt>
                <c:pt idx="522">
                  <c:v>44181</c:v>
                </c:pt>
                <c:pt idx="523">
                  <c:v>44182</c:v>
                </c:pt>
                <c:pt idx="524">
                  <c:v>44183</c:v>
                </c:pt>
                <c:pt idx="525">
                  <c:v>44186</c:v>
                </c:pt>
                <c:pt idx="526">
                  <c:v>44187</c:v>
                </c:pt>
                <c:pt idx="527">
                  <c:v>44188</c:v>
                </c:pt>
                <c:pt idx="528">
                  <c:v>44193</c:v>
                </c:pt>
                <c:pt idx="529">
                  <c:v>44194</c:v>
                </c:pt>
                <c:pt idx="530">
                  <c:v>44195</c:v>
                </c:pt>
                <c:pt idx="531">
                  <c:v>44200</c:v>
                </c:pt>
                <c:pt idx="532">
                  <c:v>44201</c:v>
                </c:pt>
                <c:pt idx="533">
                  <c:v>44202</c:v>
                </c:pt>
                <c:pt idx="534">
                  <c:v>44203</c:v>
                </c:pt>
                <c:pt idx="535">
                  <c:v>44204</c:v>
                </c:pt>
                <c:pt idx="536">
                  <c:v>44207</c:v>
                </c:pt>
                <c:pt idx="537">
                  <c:v>44208</c:v>
                </c:pt>
                <c:pt idx="538">
                  <c:v>44209</c:v>
                </c:pt>
                <c:pt idx="539">
                  <c:v>44210</c:v>
                </c:pt>
                <c:pt idx="540">
                  <c:v>44211</c:v>
                </c:pt>
                <c:pt idx="541">
                  <c:v>44214</c:v>
                </c:pt>
                <c:pt idx="542">
                  <c:v>44215</c:v>
                </c:pt>
                <c:pt idx="543">
                  <c:v>44216</c:v>
                </c:pt>
                <c:pt idx="544">
                  <c:v>44217</c:v>
                </c:pt>
                <c:pt idx="545">
                  <c:v>44218</c:v>
                </c:pt>
                <c:pt idx="546">
                  <c:v>44221</c:v>
                </c:pt>
                <c:pt idx="547">
                  <c:v>44222</c:v>
                </c:pt>
                <c:pt idx="548">
                  <c:v>44223</c:v>
                </c:pt>
                <c:pt idx="549">
                  <c:v>44224</c:v>
                </c:pt>
                <c:pt idx="550">
                  <c:v>44225</c:v>
                </c:pt>
                <c:pt idx="551">
                  <c:v>44228</c:v>
                </c:pt>
                <c:pt idx="552">
                  <c:v>44229</c:v>
                </c:pt>
                <c:pt idx="553">
                  <c:v>44230</c:v>
                </c:pt>
                <c:pt idx="554">
                  <c:v>44231</c:v>
                </c:pt>
                <c:pt idx="555">
                  <c:v>44232</c:v>
                </c:pt>
                <c:pt idx="556">
                  <c:v>44235</c:v>
                </c:pt>
                <c:pt idx="557">
                  <c:v>44236</c:v>
                </c:pt>
                <c:pt idx="558">
                  <c:v>44237</c:v>
                </c:pt>
                <c:pt idx="559">
                  <c:v>44238</c:v>
                </c:pt>
                <c:pt idx="560">
                  <c:v>44239</c:v>
                </c:pt>
                <c:pt idx="561">
                  <c:v>44242</c:v>
                </c:pt>
                <c:pt idx="562">
                  <c:v>44243</c:v>
                </c:pt>
                <c:pt idx="563">
                  <c:v>44244</c:v>
                </c:pt>
                <c:pt idx="564">
                  <c:v>44245</c:v>
                </c:pt>
                <c:pt idx="565">
                  <c:v>44246</c:v>
                </c:pt>
                <c:pt idx="566">
                  <c:v>44249</c:v>
                </c:pt>
                <c:pt idx="567">
                  <c:v>44250</c:v>
                </c:pt>
                <c:pt idx="568">
                  <c:v>44251</c:v>
                </c:pt>
                <c:pt idx="569">
                  <c:v>44252</c:v>
                </c:pt>
                <c:pt idx="570">
                  <c:v>44253</c:v>
                </c:pt>
                <c:pt idx="571">
                  <c:v>44256</c:v>
                </c:pt>
                <c:pt idx="572">
                  <c:v>44257</c:v>
                </c:pt>
                <c:pt idx="573">
                  <c:v>44258</c:v>
                </c:pt>
                <c:pt idx="574">
                  <c:v>44259</c:v>
                </c:pt>
                <c:pt idx="575">
                  <c:v>44260</c:v>
                </c:pt>
                <c:pt idx="576">
                  <c:v>44263</c:v>
                </c:pt>
                <c:pt idx="577">
                  <c:v>44264</c:v>
                </c:pt>
                <c:pt idx="578">
                  <c:v>44265</c:v>
                </c:pt>
                <c:pt idx="579">
                  <c:v>44266</c:v>
                </c:pt>
                <c:pt idx="580">
                  <c:v>44267</c:v>
                </c:pt>
                <c:pt idx="581">
                  <c:v>44270</c:v>
                </c:pt>
                <c:pt idx="582">
                  <c:v>44271</c:v>
                </c:pt>
                <c:pt idx="583">
                  <c:v>44272</c:v>
                </c:pt>
                <c:pt idx="584">
                  <c:v>44273</c:v>
                </c:pt>
                <c:pt idx="585">
                  <c:v>44274</c:v>
                </c:pt>
                <c:pt idx="586">
                  <c:v>44277</c:v>
                </c:pt>
                <c:pt idx="587">
                  <c:v>44278</c:v>
                </c:pt>
                <c:pt idx="588">
                  <c:v>44279</c:v>
                </c:pt>
                <c:pt idx="589">
                  <c:v>44280</c:v>
                </c:pt>
                <c:pt idx="590">
                  <c:v>44281</c:v>
                </c:pt>
                <c:pt idx="591">
                  <c:v>44284</c:v>
                </c:pt>
                <c:pt idx="592">
                  <c:v>44285</c:v>
                </c:pt>
                <c:pt idx="593">
                  <c:v>44286</c:v>
                </c:pt>
                <c:pt idx="594">
                  <c:v>44287</c:v>
                </c:pt>
                <c:pt idx="595">
                  <c:v>44292</c:v>
                </c:pt>
                <c:pt idx="596">
                  <c:v>44293</c:v>
                </c:pt>
                <c:pt idx="597">
                  <c:v>44294</c:v>
                </c:pt>
                <c:pt idx="598">
                  <c:v>44295</c:v>
                </c:pt>
                <c:pt idx="599">
                  <c:v>44298</c:v>
                </c:pt>
                <c:pt idx="600">
                  <c:v>44299</c:v>
                </c:pt>
                <c:pt idx="601">
                  <c:v>44300</c:v>
                </c:pt>
                <c:pt idx="602">
                  <c:v>44301</c:v>
                </c:pt>
                <c:pt idx="603">
                  <c:v>44302</c:v>
                </c:pt>
                <c:pt idx="604">
                  <c:v>44305</c:v>
                </c:pt>
                <c:pt idx="605">
                  <c:v>44306</c:v>
                </c:pt>
                <c:pt idx="606">
                  <c:v>44307</c:v>
                </c:pt>
                <c:pt idx="607">
                  <c:v>44308</c:v>
                </c:pt>
                <c:pt idx="608">
                  <c:v>44309</c:v>
                </c:pt>
                <c:pt idx="609">
                  <c:v>44312</c:v>
                </c:pt>
                <c:pt idx="610">
                  <c:v>44313</c:v>
                </c:pt>
                <c:pt idx="611">
                  <c:v>44314</c:v>
                </c:pt>
                <c:pt idx="612">
                  <c:v>44315</c:v>
                </c:pt>
                <c:pt idx="613">
                  <c:v>44316</c:v>
                </c:pt>
                <c:pt idx="614">
                  <c:v>44319</c:v>
                </c:pt>
                <c:pt idx="615">
                  <c:v>44320</c:v>
                </c:pt>
                <c:pt idx="616">
                  <c:v>44321</c:v>
                </c:pt>
                <c:pt idx="617">
                  <c:v>44322</c:v>
                </c:pt>
                <c:pt idx="618">
                  <c:v>44323</c:v>
                </c:pt>
                <c:pt idx="619">
                  <c:v>44326</c:v>
                </c:pt>
                <c:pt idx="620">
                  <c:v>44327</c:v>
                </c:pt>
                <c:pt idx="621">
                  <c:v>44328</c:v>
                </c:pt>
                <c:pt idx="622">
                  <c:v>44329</c:v>
                </c:pt>
                <c:pt idx="623">
                  <c:v>44330</c:v>
                </c:pt>
                <c:pt idx="624">
                  <c:v>44333</c:v>
                </c:pt>
                <c:pt idx="625">
                  <c:v>44334</c:v>
                </c:pt>
                <c:pt idx="626">
                  <c:v>44335</c:v>
                </c:pt>
                <c:pt idx="627">
                  <c:v>44336</c:v>
                </c:pt>
                <c:pt idx="628">
                  <c:v>44337</c:v>
                </c:pt>
                <c:pt idx="629">
                  <c:v>44340</c:v>
                </c:pt>
                <c:pt idx="630">
                  <c:v>44341</c:v>
                </c:pt>
                <c:pt idx="631">
                  <c:v>44342</c:v>
                </c:pt>
                <c:pt idx="632">
                  <c:v>44343</c:v>
                </c:pt>
                <c:pt idx="633">
                  <c:v>44344</c:v>
                </c:pt>
                <c:pt idx="634">
                  <c:v>44347</c:v>
                </c:pt>
                <c:pt idx="635">
                  <c:v>44348</c:v>
                </c:pt>
                <c:pt idx="636">
                  <c:v>44349</c:v>
                </c:pt>
                <c:pt idx="637">
                  <c:v>44350</c:v>
                </c:pt>
                <c:pt idx="638">
                  <c:v>44351</c:v>
                </c:pt>
                <c:pt idx="639">
                  <c:v>44354</c:v>
                </c:pt>
                <c:pt idx="640">
                  <c:v>44355</c:v>
                </c:pt>
                <c:pt idx="641">
                  <c:v>44356</c:v>
                </c:pt>
                <c:pt idx="642">
                  <c:v>44357</c:v>
                </c:pt>
                <c:pt idx="643">
                  <c:v>44358</c:v>
                </c:pt>
                <c:pt idx="644">
                  <c:v>44361</c:v>
                </c:pt>
                <c:pt idx="645">
                  <c:v>44362</c:v>
                </c:pt>
                <c:pt idx="646">
                  <c:v>44363</c:v>
                </c:pt>
                <c:pt idx="647">
                  <c:v>44364</c:v>
                </c:pt>
                <c:pt idx="648">
                  <c:v>44365</c:v>
                </c:pt>
                <c:pt idx="649">
                  <c:v>44368</c:v>
                </c:pt>
                <c:pt idx="650">
                  <c:v>44369</c:v>
                </c:pt>
                <c:pt idx="651">
                  <c:v>44370</c:v>
                </c:pt>
                <c:pt idx="652">
                  <c:v>44371</c:v>
                </c:pt>
                <c:pt idx="653">
                  <c:v>44372</c:v>
                </c:pt>
                <c:pt idx="654">
                  <c:v>44375</c:v>
                </c:pt>
                <c:pt idx="655">
                  <c:v>44376</c:v>
                </c:pt>
                <c:pt idx="656">
                  <c:v>44377</c:v>
                </c:pt>
                <c:pt idx="657">
                  <c:v>44378</c:v>
                </c:pt>
                <c:pt idx="658">
                  <c:v>44379</c:v>
                </c:pt>
                <c:pt idx="659">
                  <c:v>44382</c:v>
                </c:pt>
                <c:pt idx="660">
                  <c:v>44383</c:v>
                </c:pt>
                <c:pt idx="661">
                  <c:v>44384</c:v>
                </c:pt>
                <c:pt idx="662">
                  <c:v>44385</c:v>
                </c:pt>
                <c:pt idx="663">
                  <c:v>44386</c:v>
                </c:pt>
                <c:pt idx="664">
                  <c:v>44389</c:v>
                </c:pt>
                <c:pt idx="665">
                  <c:v>44390</c:v>
                </c:pt>
                <c:pt idx="666">
                  <c:v>44391</c:v>
                </c:pt>
                <c:pt idx="667">
                  <c:v>44392</c:v>
                </c:pt>
                <c:pt idx="668">
                  <c:v>44393</c:v>
                </c:pt>
                <c:pt idx="669">
                  <c:v>44396</c:v>
                </c:pt>
                <c:pt idx="670">
                  <c:v>44397</c:v>
                </c:pt>
                <c:pt idx="671">
                  <c:v>44398</c:v>
                </c:pt>
                <c:pt idx="672">
                  <c:v>44399</c:v>
                </c:pt>
                <c:pt idx="673">
                  <c:v>44400</c:v>
                </c:pt>
                <c:pt idx="674">
                  <c:v>44403</c:v>
                </c:pt>
                <c:pt idx="675">
                  <c:v>44404</c:v>
                </c:pt>
                <c:pt idx="676">
                  <c:v>44405</c:v>
                </c:pt>
                <c:pt idx="677">
                  <c:v>44406</c:v>
                </c:pt>
                <c:pt idx="678">
                  <c:v>44407</c:v>
                </c:pt>
                <c:pt idx="679">
                  <c:v>44410</c:v>
                </c:pt>
                <c:pt idx="680">
                  <c:v>44411</c:v>
                </c:pt>
                <c:pt idx="681">
                  <c:v>44412</c:v>
                </c:pt>
                <c:pt idx="682">
                  <c:v>44413</c:v>
                </c:pt>
                <c:pt idx="683">
                  <c:v>44414</c:v>
                </c:pt>
                <c:pt idx="684">
                  <c:v>44417</c:v>
                </c:pt>
                <c:pt idx="685">
                  <c:v>44418</c:v>
                </c:pt>
                <c:pt idx="686">
                  <c:v>44419</c:v>
                </c:pt>
                <c:pt idx="687">
                  <c:v>44420</c:v>
                </c:pt>
                <c:pt idx="688">
                  <c:v>44421</c:v>
                </c:pt>
                <c:pt idx="689">
                  <c:v>44424</c:v>
                </c:pt>
                <c:pt idx="690">
                  <c:v>44425</c:v>
                </c:pt>
                <c:pt idx="691">
                  <c:v>44426</c:v>
                </c:pt>
                <c:pt idx="692">
                  <c:v>44427</c:v>
                </c:pt>
                <c:pt idx="693">
                  <c:v>44428</c:v>
                </c:pt>
                <c:pt idx="694">
                  <c:v>44431</c:v>
                </c:pt>
                <c:pt idx="695">
                  <c:v>44432</c:v>
                </c:pt>
                <c:pt idx="696">
                  <c:v>44433</c:v>
                </c:pt>
                <c:pt idx="697">
                  <c:v>44434</c:v>
                </c:pt>
                <c:pt idx="698">
                  <c:v>44435</c:v>
                </c:pt>
                <c:pt idx="699">
                  <c:v>44438</c:v>
                </c:pt>
                <c:pt idx="700">
                  <c:v>44439</c:v>
                </c:pt>
                <c:pt idx="701">
                  <c:v>44440</c:v>
                </c:pt>
                <c:pt idx="702">
                  <c:v>44441</c:v>
                </c:pt>
                <c:pt idx="703">
                  <c:v>44442</c:v>
                </c:pt>
                <c:pt idx="704">
                  <c:v>44445</c:v>
                </c:pt>
                <c:pt idx="705">
                  <c:v>44446</c:v>
                </c:pt>
                <c:pt idx="706">
                  <c:v>44447</c:v>
                </c:pt>
                <c:pt idx="707">
                  <c:v>44448</c:v>
                </c:pt>
                <c:pt idx="708">
                  <c:v>44449</c:v>
                </c:pt>
                <c:pt idx="709">
                  <c:v>44452</c:v>
                </c:pt>
                <c:pt idx="710">
                  <c:v>44453</c:v>
                </c:pt>
                <c:pt idx="711">
                  <c:v>44454</c:v>
                </c:pt>
                <c:pt idx="712">
                  <c:v>44455</c:v>
                </c:pt>
                <c:pt idx="713">
                  <c:v>44456</c:v>
                </c:pt>
                <c:pt idx="714">
                  <c:v>44459</c:v>
                </c:pt>
                <c:pt idx="715">
                  <c:v>44460</c:v>
                </c:pt>
                <c:pt idx="716">
                  <c:v>44461</c:v>
                </c:pt>
                <c:pt idx="717">
                  <c:v>44462</c:v>
                </c:pt>
                <c:pt idx="718">
                  <c:v>44463</c:v>
                </c:pt>
                <c:pt idx="719">
                  <c:v>44466</c:v>
                </c:pt>
                <c:pt idx="720">
                  <c:v>44467</c:v>
                </c:pt>
                <c:pt idx="721">
                  <c:v>44468</c:v>
                </c:pt>
                <c:pt idx="722">
                  <c:v>44469</c:v>
                </c:pt>
                <c:pt idx="723">
                  <c:v>44470</c:v>
                </c:pt>
                <c:pt idx="724">
                  <c:v>44473</c:v>
                </c:pt>
                <c:pt idx="725">
                  <c:v>44474</c:v>
                </c:pt>
                <c:pt idx="726">
                  <c:v>44475</c:v>
                </c:pt>
                <c:pt idx="727">
                  <c:v>44476</c:v>
                </c:pt>
                <c:pt idx="728">
                  <c:v>44477</c:v>
                </c:pt>
                <c:pt idx="729">
                  <c:v>44480</c:v>
                </c:pt>
                <c:pt idx="730">
                  <c:v>44481</c:v>
                </c:pt>
                <c:pt idx="731">
                  <c:v>44482</c:v>
                </c:pt>
                <c:pt idx="732">
                  <c:v>44483</c:v>
                </c:pt>
                <c:pt idx="733">
                  <c:v>44484</c:v>
                </c:pt>
                <c:pt idx="734">
                  <c:v>44487</c:v>
                </c:pt>
                <c:pt idx="735">
                  <c:v>44488</c:v>
                </c:pt>
                <c:pt idx="736">
                  <c:v>44489</c:v>
                </c:pt>
                <c:pt idx="737">
                  <c:v>44490</c:v>
                </c:pt>
                <c:pt idx="738">
                  <c:v>44491</c:v>
                </c:pt>
                <c:pt idx="739">
                  <c:v>44494</c:v>
                </c:pt>
                <c:pt idx="740">
                  <c:v>44495</c:v>
                </c:pt>
                <c:pt idx="741">
                  <c:v>44496</c:v>
                </c:pt>
                <c:pt idx="742">
                  <c:v>44497</c:v>
                </c:pt>
                <c:pt idx="743">
                  <c:v>44498</c:v>
                </c:pt>
                <c:pt idx="744">
                  <c:v>44501</c:v>
                </c:pt>
                <c:pt idx="745">
                  <c:v>44502</c:v>
                </c:pt>
                <c:pt idx="746">
                  <c:v>44503</c:v>
                </c:pt>
                <c:pt idx="747">
                  <c:v>44504</c:v>
                </c:pt>
                <c:pt idx="748">
                  <c:v>44505</c:v>
                </c:pt>
                <c:pt idx="749">
                  <c:v>44508</c:v>
                </c:pt>
                <c:pt idx="750">
                  <c:v>44509</c:v>
                </c:pt>
                <c:pt idx="751">
                  <c:v>44510</c:v>
                </c:pt>
                <c:pt idx="752">
                  <c:v>44511</c:v>
                </c:pt>
                <c:pt idx="753">
                  <c:v>44512</c:v>
                </c:pt>
                <c:pt idx="754">
                  <c:v>44515</c:v>
                </c:pt>
                <c:pt idx="755">
                  <c:v>44516</c:v>
                </c:pt>
                <c:pt idx="756">
                  <c:v>44517</c:v>
                </c:pt>
                <c:pt idx="757">
                  <c:v>44518</c:v>
                </c:pt>
                <c:pt idx="758">
                  <c:v>44519</c:v>
                </c:pt>
                <c:pt idx="759">
                  <c:v>44522</c:v>
                </c:pt>
                <c:pt idx="760">
                  <c:v>44523</c:v>
                </c:pt>
                <c:pt idx="761">
                  <c:v>44524</c:v>
                </c:pt>
                <c:pt idx="762">
                  <c:v>44525</c:v>
                </c:pt>
                <c:pt idx="763">
                  <c:v>44526</c:v>
                </c:pt>
                <c:pt idx="764">
                  <c:v>44529</c:v>
                </c:pt>
                <c:pt idx="765">
                  <c:v>44530</c:v>
                </c:pt>
                <c:pt idx="766">
                  <c:v>44531</c:v>
                </c:pt>
                <c:pt idx="767">
                  <c:v>44532</c:v>
                </c:pt>
                <c:pt idx="768">
                  <c:v>44533</c:v>
                </c:pt>
                <c:pt idx="769">
                  <c:v>44536</c:v>
                </c:pt>
                <c:pt idx="770">
                  <c:v>44537</c:v>
                </c:pt>
                <c:pt idx="771">
                  <c:v>44538</c:v>
                </c:pt>
                <c:pt idx="772">
                  <c:v>44539</c:v>
                </c:pt>
                <c:pt idx="773">
                  <c:v>44540</c:v>
                </c:pt>
                <c:pt idx="774">
                  <c:v>44543</c:v>
                </c:pt>
                <c:pt idx="775">
                  <c:v>44544</c:v>
                </c:pt>
                <c:pt idx="776">
                  <c:v>44545</c:v>
                </c:pt>
                <c:pt idx="777">
                  <c:v>44546</c:v>
                </c:pt>
                <c:pt idx="778">
                  <c:v>44547</c:v>
                </c:pt>
                <c:pt idx="779">
                  <c:v>44550</c:v>
                </c:pt>
                <c:pt idx="780">
                  <c:v>44551</c:v>
                </c:pt>
                <c:pt idx="781">
                  <c:v>44552</c:v>
                </c:pt>
                <c:pt idx="782">
                  <c:v>44553</c:v>
                </c:pt>
                <c:pt idx="783">
                  <c:v>44557</c:v>
                </c:pt>
                <c:pt idx="784">
                  <c:v>44558</c:v>
                </c:pt>
                <c:pt idx="785">
                  <c:v>44559</c:v>
                </c:pt>
                <c:pt idx="786">
                  <c:v>44560</c:v>
                </c:pt>
                <c:pt idx="787">
                  <c:v>44564</c:v>
                </c:pt>
                <c:pt idx="788">
                  <c:v>44565</c:v>
                </c:pt>
                <c:pt idx="789">
                  <c:v>44566</c:v>
                </c:pt>
                <c:pt idx="790">
                  <c:v>44567</c:v>
                </c:pt>
                <c:pt idx="791">
                  <c:v>44568</c:v>
                </c:pt>
                <c:pt idx="792">
                  <c:v>44571</c:v>
                </c:pt>
                <c:pt idx="793">
                  <c:v>44572</c:v>
                </c:pt>
                <c:pt idx="794">
                  <c:v>44573</c:v>
                </c:pt>
                <c:pt idx="795">
                  <c:v>44574</c:v>
                </c:pt>
                <c:pt idx="796">
                  <c:v>44575</c:v>
                </c:pt>
                <c:pt idx="797">
                  <c:v>44578</c:v>
                </c:pt>
                <c:pt idx="798">
                  <c:v>44579</c:v>
                </c:pt>
                <c:pt idx="799">
                  <c:v>44580</c:v>
                </c:pt>
                <c:pt idx="800">
                  <c:v>44581</c:v>
                </c:pt>
                <c:pt idx="801">
                  <c:v>44582</c:v>
                </c:pt>
                <c:pt idx="802">
                  <c:v>44585</c:v>
                </c:pt>
                <c:pt idx="803">
                  <c:v>44586</c:v>
                </c:pt>
                <c:pt idx="804">
                  <c:v>44587</c:v>
                </c:pt>
                <c:pt idx="805">
                  <c:v>44588</c:v>
                </c:pt>
                <c:pt idx="806">
                  <c:v>44589</c:v>
                </c:pt>
                <c:pt idx="807">
                  <c:v>44592</c:v>
                </c:pt>
                <c:pt idx="808">
                  <c:v>44593</c:v>
                </c:pt>
                <c:pt idx="809">
                  <c:v>44594</c:v>
                </c:pt>
                <c:pt idx="810">
                  <c:v>44595</c:v>
                </c:pt>
                <c:pt idx="811">
                  <c:v>44596</c:v>
                </c:pt>
                <c:pt idx="812">
                  <c:v>44599</c:v>
                </c:pt>
                <c:pt idx="813">
                  <c:v>44600</c:v>
                </c:pt>
                <c:pt idx="814">
                  <c:v>44601</c:v>
                </c:pt>
                <c:pt idx="815">
                  <c:v>44602</c:v>
                </c:pt>
                <c:pt idx="816">
                  <c:v>44603</c:v>
                </c:pt>
                <c:pt idx="817">
                  <c:v>44606</c:v>
                </c:pt>
                <c:pt idx="818">
                  <c:v>44607</c:v>
                </c:pt>
                <c:pt idx="819">
                  <c:v>44608</c:v>
                </c:pt>
                <c:pt idx="820">
                  <c:v>44609</c:v>
                </c:pt>
                <c:pt idx="821">
                  <c:v>44610</c:v>
                </c:pt>
                <c:pt idx="822">
                  <c:v>44613</c:v>
                </c:pt>
                <c:pt idx="823">
                  <c:v>44614</c:v>
                </c:pt>
                <c:pt idx="824">
                  <c:v>44615</c:v>
                </c:pt>
                <c:pt idx="825">
                  <c:v>44616</c:v>
                </c:pt>
                <c:pt idx="826">
                  <c:v>44617</c:v>
                </c:pt>
                <c:pt idx="827">
                  <c:v>44620</c:v>
                </c:pt>
                <c:pt idx="828">
                  <c:v>44621</c:v>
                </c:pt>
                <c:pt idx="829">
                  <c:v>44622</c:v>
                </c:pt>
                <c:pt idx="830">
                  <c:v>44623</c:v>
                </c:pt>
                <c:pt idx="831">
                  <c:v>44624</c:v>
                </c:pt>
                <c:pt idx="832">
                  <c:v>44627</c:v>
                </c:pt>
                <c:pt idx="833">
                  <c:v>44628</c:v>
                </c:pt>
                <c:pt idx="834">
                  <c:v>44629</c:v>
                </c:pt>
                <c:pt idx="835">
                  <c:v>44630</c:v>
                </c:pt>
                <c:pt idx="836">
                  <c:v>44631</c:v>
                </c:pt>
                <c:pt idx="837">
                  <c:v>44634</c:v>
                </c:pt>
                <c:pt idx="838">
                  <c:v>44635</c:v>
                </c:pt>
                <c:pt idx="839">
                  <c:v>44636</c:v>
                </c:pt>
                <c:pt idx="840">
                  <c:v>44637</c:v>
                </c:pt>
                <c:pt idx="841">
                  <c:v>44638</c:v>
                </c:pt>
                <c:pt idx="842">
                  <c:v>44641</c:v>
                </c:pt>
                <c:pt idx="843">
                  <c:v>44642</c:v>
                </c:pt>
                <c:pt idx="844">
                  <c:v>44643</c:v>
                </c:pt>
                <c:pt idx="845">
                  <c:v>44644</c:v>
                </c:pt>
                <c:pt idx="846">
                  <c:v>44645</c:v>
                </c:pt>
                <c:pt idx="847">
                  <c:v>44648</c:v>
                </c:pt>
                <c:pt idx="848">
                  <c:v>44649</c:v>
                </c:pt>
                <c:pt idx="849">
                  <c:v>44650</c:v>
                </c:pt>
                <c:pt idx="850">
                  <c:v>44651</c:v>
                </c:pt>
                <c:pt idx="851">
                  <c:v>44652</c:v>
                </c:pt>
                <c:pt idx="852">
                  <c:v>44655</c:v>
                </c:pt>
                <c:pt idx="853">
                  <c:v>44656</c:v>
                </c:pt>
                <c:pt idx="854">
                  <c:v>44657</c:v>
                </c:pt>
                <c:pt idx="855">
                  <c:v>44658</c:v>
                </c:pt>
                <c:pt idx="856">
                  <c:v>44659</c:v>
                </c:pt>
                <c:pt idx="857">
                  <c:v>44662</c:v>
                </c:pt>
                <c:pt idx="858">
                  <c:v>44663</c:v>
                </c:pt>
                <c:pt idx="859">
                  <c:v>44664</c:v>
                </c:pt>
                <c:pt idx="860">
                  <c:v>44665</c:v>
                </c:pt>
                <c:pt idx="861">
                  <c:v>44670</c:v>
                </c:pt>
                <c:pt idx="862">
                  <c:v>44671</c:v>
                </c:pt>
                <c:pt idx="863">
                  <c:v>44672</c:v>
                </c:pt>
                <c:pt idx="864">
                  <c:v>44673</c:v>
                </c:pt>
                <c:pt idx="865">
                  <c:v>44676</c:v>
                </c:pt>
                <c:pt idx="866">
                  <c:v>44677</c:v>
                </c:pt>
                <c:pt idx="867">
                  <c:v>44678</c:v>
                </c:pt>
                <c:pt idx="868">
                  <c:v>44679</c:v>
                </c:pt>
                <c:pt idx="869">
                  <c:v>44680</c:v>
                </c:pt>
                <c:pt idx="870">
                  <c:v>44683</c:v>
                </c:pt>
                <c:pt idx="871">
                  <c:v>44684</c:v>
                </c:pt>
                <c:pt idx="872">
                  <c:v>44685</c:v>
                </c:pt>
                <c:pt idx="873">
                  <c:v>44686</c:v>
                </c:pt>
                <c:pt idx="874">
                  <c:v>44687</c:v>
                </c:pt>
                <c:pt idx="875">
                  <c:v>44690</c:v>
                </c:pt>
                <c:pt idx="876">
                  <c:v>44691</c:v>
                </c:pt>
                <c:pt idx="877">
                  <c:v>44692</c:v>
                </c:pt>
                <c:pt idx="878">
                  <c:v>44693</c:v>
                </c:pt>
                <c:pt idx="879">
                  <c:v>44694</c:v>
                </c:pt>
                <c:pt idx="880">
                  <c:v>44697</c:v>
                </c:pt>
                <c:pt idx="881">
                  <c:v>44698</c:v>
                </c:pt>
                <c:pt idx="882">
                  <c:v>44699</c:v>
                </c:pt>
                <c:pt idx="883">
                  <c:v>44700</c:v>
                </c:pt>
                <c:pt idx="884">
                  <c:v>44701</c:v>
                </c:pt>
                <c:pt idx="885">
                  <c:v>44704</c:v>
                </c:pt>
                <c:pt idx="886">
                  <c:v>44705</c:v>
                </c:pt>
                <c:pt idx="887">
                  <c:v>44706</c:v>
                </c:pt>
                <c:pt idx="888">
                  <c:v>44707</c:v>
                </c:pt>
                <c:pt idx="889">
                  <c:v>44708</c:v>
                </c:pt>
                <c:pt idx="890">
                  <c:v>44711</c:v>
                </c:pt>
                <c:pt idx="891">
                  <c:v>44712</c:v>
                </c:pt>
                <c:pt idx="892">
                  <c:v>44713</c:v>
                </c:pt>
                <c:pt idx="893">
                  <c:v>44714</c:v>
                </c:pt>
                <c:pt idx="894">
                  <c:v>44715</c:v>
                </c:pt>
                <c:pt idx="895">
                  <c:v>44718</c:v>
                </c:pt>
                <c:pt idx="896">
                  <c:v>44719</c:v>
                </c:pt>
                <c:pt idx="897">
                  <c:v>44720</c:v>
                </c:pt>
                <c:pt idx="898">
                  <c:v>44721</c:v>
                </c:pt>
                <c:pt idx="899">
                  <c:v>44722</c:v>
                </c:pt>
                <c:pt idx="900">
                  <c:v>44725</c:v>
                </c:pt>
                <c:pt idx="901">
                  <c:v>44726</c:v>
                </c:pt>
                <c:pt idx="902">
                  <c:v>44727</c:v>
                </c:pt>
                <c:pt idx="903">
                  <c:v>44728</c:v>
                </c:pt>
                <c:pt idx="904">
                  <c:v>44729</c:v>
                </c:pt>
                <c:pt idx="905">
                  <c:v>44732</c:v>
                </c:pt>
                <c:pt idx="906">
                  <c:v>44733</c:v>
                </c:pt>
                <c:pt idx="907">
                  <c:v>44734</c:v>
                </c:pt>
                <c:pt idx="908">
                  <c:v>44735</c:v>
                </c:pt>
                <c:pt idx="909">
                  <c:v>44736</c:v>
                </c:pt>
                <c:pt idx="910">
                  <c:v>44739</c:v>
                </c:pt>
                <c:pt idx="911">
                  <c:v>44740</c:v>
                </c:pt>
                <c:pt idx="912">
                  <c:v>44741</c:v>
                </c:pt>
                <c:pt idx="913">
                  <c:v>44742</c:v>
                </c:pt>
                <c:pt idx="914">
                  <c:v>44743</c:v>
                </c:pt>
                <c:pt idx="915">
                  <c:v>44746</c:v>
                </c:pt>
                <c:pt idx="916">
                  <c:v>44747</c:v>
                </c:pt>
                <c:pt idx="917">
                  <c:v>44748</c:v>
                </c:pt>
                <c:pt idx="918">
                  <c:v>44749</c:v>
                </c:pt>
                <c:pt idx="919">
                  <c:v>44750</c:v>
                </c:pt>
                <c:pt idx="920">
                  <c:v>44753</c:v>
                </c:pt>
                <c:pt idx="921">
                  <c:v>44754</c:v>
                </c:pt>
                <c:pt idx="922">
                  <c:v>44755</c:v>
                </c:pt>
                <c:pt idx="923">
                  <c:v>44756</c:v>
                </c:pt>
                <c:pt idx="924">
                  <c:v>44757</c:v>
                </c:pt>
                <c:pt idx="925">
                  <c:v>44760</c:v>
                </c:pt>
                <c:pt idx="926">
                  <c:v>44761</c:v>
                </c:pt>
                <c:pt idx="927">
                  <c:v>44762</c:v>
                </c:pt>
                <c:pt idx="928">
                  <c:v>44763</c:v>
                </c:pt>
                <c:pt idx="929">
                  <c:v>44764</c:v>
                </c:pt>
                <c:pt idx="930">
                  <c:v>44767</c:v>
                </c:pt>
                <c:pt idx="931">
                  <c:v>44768</c:v>
                </c:pt>
                <c:pt idx="932">
                  <c:v>44769</c:v>
                </c:pt>
                <c:pt idx="933">
                  <c:v>44770</c:v>
                </c:pt>
                <c:pt idx="934">
                  <c:v>44771</c:v>
                </c:pt>
                <c:pt idx="935">
                  <c:v>44774</c:v>
                </c:pt>
                <c:pt idx="936">
                  <c:v>44775</c:v>
                </c:pt>
                <c:pt idx="937">
                  <c:v>44776</c:v>
                </c:pt>
                <c:pt idx="938">
                  <c:v>44777</c:v>
                </c:pt>
                <c:pt idx="939">
                  <c:v>44778</c:v>
                </c:pt>
                <c:pt idx="940">
                  <c:v>44781</c:v>
                </c:pt>
                <c:pt idx="941">
                  <c:v>44782</c:v>
                </c:pt>
                <c:pt idx="942">
                  <c:v>44783</c:v>
                </c:pt>
                <c:pt idx="943">
                  <c:v>44784</c:v>
                </c:pt>
                <c:pt idx="944">
                  <c:v>44785</c:v>
                </c:pt>
                <c:pt idx="945">
                  <c:v>44788</c:v>
                </c:pt>
                <c:pt idx="946">
                  <c:v>44789</c:v>
                </c:pt>
                <c:pt idx="947">
                  <c:v>44790</c:v>
                </c:pt>
                <c:pt idx="948">
                  <c:v>44791</c:v>
                </c:pt>
                <c:pt idx="949">
                  <c:v>44792</c:v>
                </c:pt>
                <c:pt idx="950">
                  <c:v>44795</c:v>
                </c:pt>
                <c:pt idx="951">
                  <c:v>44796</c:v>
                </c:pt>
                <c:pt idx="952">
                  <c:v>44797</c:v>
                </c:pt>
                <c:pt idx="953">
                  <c:v>44798</c:v>
                </c:pt>
                <c:pt idx="954">
                  <c:v>44799</c:v>
                </c:pt>
                <c:pt idx="955">
                  <c:v>44802</c:v>
                </c:pt>
                <c:pt idx="956">
                  <c:v>44803</c:v>
                </c:pt>
                <c:pt idx="957">
                  <c:v>44804</c:v>
                </c:pt>
                <c:pt idx="958">
                  <c:v>44805</c:v>
                </c:pt>
                <c:pt idx="959">
                  <c:v>44806</c:v>
                </c:pt>
                <c:pt idx="960">
                  <c:v>44809</c:v>
                </c:pt>
                <c:pt idx="961">
                  <c:v>44810</c:v>
                </c:pt>
                <c:pt idx="962">
                  <c:v>44811</c:v>
                </c:pt>
                <c:pt idx="963">
                  <c:v>44812</c:v>
                </c:pt>
                <c:pt idx="964">
                  <c:v>44813</c:v>
                </c:pt>
                <c:pt idx="965">
                  <c:v>44816</c:v>
                </c:pt>
                <c:pt idx="966">
                  <c:v>44817</c:v>
                </c:pt>
                <c:pt idx="967">
                  <c:v>44818</c:v>
                </c:pt>
                <c:pt idx="968">
                  <c:v>44819</c:v>
                </c:pt>
                <c:pt idx="969">
                  <c:v>44820</c:v>
                </c:pt>
                <c:pt idx="970">
                  <c:v>44823</c:v>
                </c:pt>
                <c:pt idx="971">
                  <c:v>44824</c:v>
                </c:pt>
                <c:pt idx="972">
                  <c:v>44825</c:v>
                </c:pt>
                <c:pt idx="973">
                  <c:v>44826</c:v>
                </c:pt>
                <c:pt idx="974">
                  <c:v>44827</c:v>
                </c:pt>
                <c:pt idx="975">
                  <c:v>44830</c:v>
                </c:pt>
                <c:pt idx="976">
                  <c:v>44831</c:v>
                </c:pt>
                <c:pt idx="977">
                  <c:v>44832</c:v>
                </c:pt>
                <c:pt idx="978">
                  <c:v>44833</c:v>
                </c:pt>
                <c:pt idx="979">
                  <c:v>44834</c:v>
                </c:pt>
                <c:pt idx="980">
                  <c:v>44837</c:v>
                </c:pt>
                <c:pt idx="981">
                  <c:v>44838</c:v>
                </c:pt>
                <c:pt idx="982">
                  <c:v>44839</c:v>
                </c:pt>
                <c:pt idx="983">
                  <c:v>44840</c:v>
                </c:pt>
                <c:pt idx="984">
                  <c:v>44841</c:v>
                </c:pt>
                <c:pt idx="985">
                  <c:v>44844</c:v>
                </c:pt>
                <c:pt idx="986">
                  <c:v>44845</c:v>
                </c:pt>
                <c:pt idx="987">
                  <c:v>44846</c:v>
                </c:pt>
                <c:pt idx="988">
                  <c:v>44847</c:v>
                </c:pt>
                <c:pt idx="989">
                  <c:v>44848</c:v>
                </c:pt>
                <c:pt idx="990">
                  <c:v>44851</c:v>
                </c:pt>
                <c:pt idx="991">
                  <c:v>44852</c:v>
                </c:pt>
                <c:pt idx="992">
                  <c:v>44853</c:v>
                </c:pt>
                <c:pt idx="993">
                  <c:v>44854</c:v>
                </c:pt>
                <c:pt idx="994">
                  <c:v>44855</c:v>
                </c:pt>
                <c:pt idx="995">
                  <c:v>44858</c:v>
                </c:pt>
                <c:pt idx="996">
                  <c:v>44859</c:v>
                </c:pt>
                <c:pt idx="997">
                  <c:v>44860</c:v>
                </c:pt>
                <c:pt idx="998">
                  <c:v>44861</c:v>
                </c:pt>
                <c:pt idx="999">
                  <c:v>44862</c:v>
                </c:pt>
                <c:pt idx="1000">
                  <c:v>44865</c:v>
                </c:pt>
                <c:pt idx="1001">
                  <c:v>44866</c:v>
                </c:pt>
                <c:pt idx="1002">
                  <c:v>44867</c:v>
                </c:pt>
                <c:pt idx="1003">
                  <c:v>44868</c:v>
                </c:pt>
                <c:pt idx="1004">
                  <c:v>44869</c:v>
                </c:pt>
                <c:pt idx="1005">
                  <c:v>44872</c:v>
                </c:pt>
                <c:pt idx="1006">
                  <c:v>44873</c:v>
                </c:pt>
                <c:pt idx="1007">
                  <c:v>44874</c:v>
                </c:pt>
                <c:pt idx="1008">
                  <c:v>44875</c:v>
                </c:pt>
                <c:pt idx="1009">
                  <c:v>44876</c:v>
                </c:pt>
                <c:pt idx="1010">
                  <c:v>44879</c:v>
                </c:pt>
                <c:pt idx="1011">
                  <c:v>44880</c:v>
                </c:pt>
                <c:pt idx="1012">
                  <c:v>44881</c:v>
                </c:pt>
                <c:pt idx="1013">
                  <c:v>44882</c:v>
                </c:pt>
                <c:pt idx="1014">
                  <c:v>44883</c:v>
                </c:pt>
                <c:pt idx="1015">
                  <c:v>44886</c:v>
                </c:pt>
                <c:pt idx="1016">
                  <c:v>44887</c:v>
                </c:pt>
                <c:pt idx="1017">
                  <c:v>44888</c:v>
                </c:pt>
                <c:pt idx="1018">
                  <c:v>44889</c:v>
                </c:pt>
                <c:pt idx="1019">
                  <c:v>44890</c:v>
                </c:pt>
                <c:pt idx="1020">
                  <c:v>44893</c:v>
                </c:pt>
                <c:pt idx="1021">
                  <c:v>44894</c:v>
                </c:pt>
                <c:pt idx="1022">
                  <c:v>44895</c:v>
                </c:pt>
                <c:pt idx="1023">
                  <c:v>44896</c:v>
                </c:pt>
                <c:pt idx="1024">
                  <c:v>44897</c:v>
                </c:pt>
                <c:pt idx="1025">
                  <c:v>44900</c:v>
                </c:pt>
                <c:pt idx="1026">
                  <c:v>44901</c:v>
                </c:pt>
                <c:pt idx="1027">
                  <c:v>44902</c:v>
                </c:pt>
                <c:pt idx="1028">
                  <c:v>44903</c:v>
                </c:pt>
                <c:pt idx="1029">
                  <c:v>44904</c:v>
                </c:pt>
                <c:pt idx="1030">
                  <c:v>44907</c:v>
                </c:pt>
                <c:pt idx="1031">
                  <c:v>44908</c:v>
                </c:pt>
                <c:pt idx="1032">
                  <c:v>44909</c:v>
                </c:pt>
                <c:pt idx="1033">
                  <c:v>44910</c:v>
                </c:pt>
                <c:pt idx="1034">
                  <c:v>44911</c:v>
                </c:pt>
                <c:pt idx="1035">
                  <c:v>44914</c:v>
                </c:pt>
                <c:pt idx="1036">
                  <c:v>44915</c:v>
                </c:pt>
                <c:pt idx="1037">
                  <c:v>44916</c:v>
                </c:pt>
                <c:pt idx="1038">
                  <c:v>44917</c:v>
                </c:pt>
                <c:pt idx="1039">
                  <c:v>44918</c:v>
                </c:pt>
                <c:pt idx="1040">
                  <c:v>44922</c:v>
                </c:pt>
                <c:pt idx="1041">
                  <c:v>44923</c:v>
                </c:pt>
                <c:pt idx="1042">
                  <c:v>44924</c:v>
                </c:pt>
                <c:pt idx="1043">
                  <c:v>44925</c:v>
                </c:pt>
                <c:pt idx="1044">
                  <c:v>44928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44942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44977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45075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45096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45111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45173</c:v>
                </c:pt>
                <c:pt idx="1217">
                  <c:v>45174</c:v>
                </c:pt>
                <c:pt idx="1218">
                  <c:v>45175</c:v>
                </c:pt>
                <c:pt idx="1219">
                  <c:v>45176</c:v>
                </c:pt>
                <c:pt idx="1220">
                  <c:v>45177</c:v>
                </c:pt>
                <c:pt idx="1221">
                  <c:v>45180</c:v>
                </c:pt>
                <c:pt idx="1222">
                  <c:v>45181</c:v>
                </c:pt>
                <c:pt idx="1223">
                  <c:v>45182</c:v>
                </c:pt>
                <c:pt idx="1224">
                  <c:v>45183</c:v>
                </c:pt>
                <c:pt idx="1225">
                  <c:v>45184</c:v>
                </c:pt>
                <c:pt idx="1226">
                  <c:v>45187</c:v>
                </c:pt>
                <c:pt idx="1227">
                  <c:v>45188</c:v>
                </c:pt>
                <c:pt idx="1228">
                  <c:v>45189</c:v>
                </c:pt>
                <c:pt idx="1229">
                  <c:v>45190</c:v>
                </c:pt>
                <c:pt idx="1230">
                  <c:v>45191</c:v>
                </c:pt>
                <c:pt idx="1231">
                  <c:v>45194</c:v>
                </c:pt>
                <c:pt idx="1232">
                  <c:v>45195</c:v>
                </c:pt>
                <c:pt idx="1233">
                  <c:v>45196</c:v>
                </c:pt>
                <c:pt idx="1234">
                  <c:v>45197</c:v>
                </c:pt>
                <c:pt idx="1235">
                  <c:v>45198</c:v>
                </c:pt>
                <c:pt idx="1236">
                  <c:v>45201</c:v>
                </c:pt>
                <c:pt idx="1237">
                  <c:v>45202</c:v>
                </c:pt>
                <c:pt idx="1238">
                  <c:v>45203</c:v>
                </c:pt>
                <c:pt idx="1239">
                  <c:v>45204</c:v>
                </c:pt>
                <c:pt idx="1240">
                  <c:v>45205</c:v>
                </c:pt>
                <c:pt idx="1241">
                  <c:v>45208</c:v>
                </c:pt>
                <c:pt idx="1242">
                  <c:v>45209</c:v>
                </c:pt>
                <c:pt idx="1243">
                  <c:v>45210</c:v>
                </c:pt>
                <c:pt idx="1244">
                  <c:v>45211</c:v>
                </c:pt>
                <c:pt idx="1245">
                  <c:v>45212</c:v>
                </c:pt>
                <c:pt idx="1246">
                  <c:v>45215</c:v>
                </c:pt>
                <c:pt idx="1247">
                  <c:v>45216</c:v>
                </c:pt>
                <c:pt idx="1248">
                  <c:v>45217</c:v>
                </c:pt>
                <c:pt idx="1249">
                  <c:v>45218</c:v>
                </c:pt>
                <c:pt idx="1250">
                  <c:v>45219</c:v>
                </c:pt>
                <c:pt idx="1251">
                  <c:v>45222</c:v>
                </c:pt>
                <c:pt idx="1252">
                  <c:v>45223</c:v>
                </c:pt>
                <c:pt idx="1253">
                  <c:v>45224</c:v>
                </c:pt>
                <c:pt idx="1254">
                  <c:v>45225</c:v>
                </c:pt>
                <c:pt idx="1255">
                  <c:v>45226</c:v>
                </c:pt>
                <c:pt idx="1256">
                  <c:v>45229</c:v>
                </c:pt>
                <c:pt idx="1257">
                  <c:v>45230</c:v>
                </c:pt>
                <c:pt idx="1258">
                  <c:v>45231</c:v>
                </c:pt>
                <c:pt idx="1259">
                  <c:v>45232</c:v>
                </c:pt>
                <c:pt idx="1260">
                  <c:v>45233</c:v>
                </c:pt>
                <c:pt idx="1261">
                  <c:v>45236</c:v>
                </c:pt>
                <c:pt idx="1262">
                  <c:v>45237</c:v>
                </c:pt>
                <c:pt idx="1263">
                  <c:v>45238</c:v>
                </c:pt>
                <c:pt idx="1264">
                  <c:v>45239</c:v>
                </c:pt>
                <c:pt idx="1265">
                  <c:v>45240</c:v>
                </c:pt>
                <c:pt idx="1266">
                  <c:v>45243</c:v>
                </c:pt>
                <c:pt idx="1267">
                  <c:v>45244</c:v>
                </c:pt>
                <c:pt idx="1268">
                  <c:v>45245</c:v>
                </c:pt>
                <c:pt idx="1269">
                  <c:v>45246</c:v>
                </c:pt>
                <c:pt idx="1270">
                  <c:v>45247</c:v>
                </c:pt>
                <c:pt idx="1271">
                  <c:v>45250</c:v>
                </c:pt>
                <c:pt idx="1272">
                  <c:v>45251</c:v>
                </c:pt>
                <c:pt idx="1273">
                  <c:v>45252</c:v>
                </c:pt>
                <c:pt idx="1274">
                  <c:v>45253</c:v>
                </c:pt>
                <c:pt idx="1275">
                  <c:v>45254</c:v>
                </c:pt>
                <c:pt idx="1276">
                  <c:v>45257</c:v>
                </c:pt>
                <c:pt idx="1277">
                  <c:v>45258</c:v>
                </c:pt>
                <c:pt idx="1278">
                  <c:v>45259</c:v>
                </c:pt>
                <c:pt idx="1279">
                  <c:v>45260</c:v>
                </c:pt>
                <c:pt idx="1280">
                  <c:v>45261</c:v>
                </c:pt>
                <c:pt idx="1281">
                  <c:v>45264</c:v>
                </c:pt>
                <c:pt idx="1282">
                  <c:v>45265</c:v>
                </c:pt>
                <c:pt idx="1283">
                  <c:v>45266</c:v>
                </c:pt>
                <c:pt idx="1284">
                  <c:v>45267</c:v>
                </c:pt>
                <c:pt idx="1285">
                  <c:v>45268</c:v>
                </c:pt>
                <c:pt idx="1286">
                  <c:v>45271</c:v>
                </c:pt>
                <c:pt idx="1287">
                  <c:v>45272</c:v>
                </c:pt>
                <c:pt idx="1288">
                  <c:v>45273</c:v>
                </c:pt>
                <c:pt idx="1289">
                  <c:v>45274</c:v>
                </c:pt>
                <c:pt idx="1290">
                  <c:v>45275</c:v>
                </c:pt>
                <c:pt idx="1291">
                  <c:v>45278</c:v>
                </c:pt>
                <c:pt idx="1292">
                  <c:v>45279</c:v>
                </c:pt>
                <c:pt idx="1293">
                  <c:v>45280</c:v>
                </c:pt>
                <c:pt idx="1294">
                  <c:v>45281</c:v>
                </c:pt>
                <c:pt idx="1295">
                  <c:v>45282</c:v>
                </c:pt>
                <c:pt idx="1296">
                  <c:v>45287</c:v>
                </c:pt>
                <c:pt idx="1297">
                  <c:v>45288</c:v>
                </c:pt>
                <c:pt idx="1298">
                  <c:v>45289</c:v>
                </c:pt>
                <c:pt idx="1299">
                  <c:v>45293</c:v>
                </c:pt>
                <c:pt idx="1300">
                  <c:v>45294</c:v>
                </c:pt>
                <c:pt idx="1301">
                  <c:v>45295</c:v>
                </c:pt>
                <c:pt idx="1302">
                  <c:v>45296</c:v>
                </c:pt>
                <c:pt idx="1303">
                  <c:v>45299</c:v>
                </c:pt>
                <c:pt idx="1304">
                  <c:v>45300</c:v>
                </c:pt>
                <c:pt idx="1305">
                  <c:v>45301</c:v>
                </c:pt>
                <c:pt idx="1306">
                  <c:v>45302</c:v>
                </c:pt>
                <c:pt idx="1307">
                  <c:v>45303</c:v>
                </c:pt>
                <c:pt idx="1308">
                  <c:v>45306</c:v>
                </c:pt>
                <c:pt idx="1309">
                  <c:v>45307</c:v>
                </c:pt>
                <c:pt idx="1310">
                  <c:v>45308</c:v>
                </c:pt>
                <c:pt idx="1311">
                  <c:v>45309</c:v>
                </c:pt>
                <c:pt idx="1312">
                  <c:v>45310</c:v>
                </c:pt>
                <c:pt idx="1313">
                  <c:v>45313</c:v>
                </c:pt>
                <c:pt idx="1314">
                  <c:v>45314</c:v>
                </c:pt>
                <c:pt idx="1315">
                  <c:v>45315</c:v>
                </c:pt>
                <c:pt idx="1316">
                  <c:v>45316</c:v>
                </c:pt>
                <c:pt idx="1317">
                  <c:v>45317</c:v>
                </c:pt>
                <c:pt idx="1318">
                  <c:v>45320</c:v>
                </c:pt>
                <c:pt idx="1319">
                  <c:v>45321</c:v>
                </c:pt>
                <c:pt idx="1320">
                  <c:v>45322</c:v>
                </c:pt>
                <c:pt idx="1321">
                  <c:v>45323</c:v>
                </c:pt>
                <c:pt idx="1322">
                  <c:v>45324</c:v>
                </c:pt>
                <c:pt idx="1323">
                  <c:v>45327</c:v>
                </c:pt>
                <c:pt idx="1324">
                  <c:v>45328</c:v>
                </c:pt>
                <c:pt idx="1325">
                  <c:v>45329</c:v>
                </c:pt>
                <c:pt idx="1326">
                  <c:v>45330</c:v>
                </c:pt>
                <c:pt idx="1327">
                  <c:v>45331</c:v>
                </c:pt>
                <c:pt idx="1328">
                  <c:v>45334</c:v>
                </c:pt>
                <c:pt idx="1329">
                  <c:v>45335</c:v>
                </c:pt>
                <c:pt idx="1330">
                  <c:v>45336</c:v>
                </c:pt>
                <c:pt idx="1331">
                  <c:v>45337</c:v>
                </c:pt>
                <c:pt idx="1332">
                  <c:v>45338</c:v>
                </c:pt>
                <c:pt idx="1333">
                  <c:v>45341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45384</c:v>
                </c:pt>
                <c:pt idx="1363">
                  <c:v>45385</c:v>
                </c:pt>
                <c:pt idx="1364">
                  <c:v>45386</c:v>
                </c:pt>
                <c:pt idx="1365">
                  <c:v>45387</c:v>
                </c:pt>
                <c:pt idx="1366">
                  <c:v>45390</c:v>
                </c:pt>
                <c:pt idx="1367">
                  <c:v>45391</c:v>
                </c:pt>
                <c:pt idx="1368">
                  <c:v>45392</c:v>
                </c:pt>
                <c:pt idx="1369">
                  <c:v>45393</c:v>
                </c:pt>
                <c:pt idx="1370">
                  <c:v>45394</c:v>
                </c:pt>
                <c:pt idx="1371">
                  <c:v>45397</c:v>
                </c:pt>
                <c:pt idx="1372">
                  <c:v>45398</c:v>
                </c:pt>
                <c:pt idx="1373">
                  <c:v>45399</c:v>
                </c:pt>
                <c:pt idx="1374">
                  <c:v>45400</c:v>
                </c:pt>
                <c:pt idx="1375">
                  <c:v>45401</c:v>
                </c:pt>
                <c:pt idx="1376">
                  <c:v>45404</c:v>
                </c:pt>
                <c:pt idx="1377">
                  <c:v>45405</c:v>
                </c:pt>
                <c:pt idx="1378">
                  <c:v>45406</c:v>
                </c:pt>
                <c:pt idx="1379">
                  <c:v>45407</c:v>
                </c:pt>
                <c:pt idx="1380">
                  <c:v>45408</c:v>
                </c:pt>
                <c:pt idx="1381">
                  <c:v>45411</c:v>
                </c:pt>
                <c:pt idx="1382">
                  <c:v>45412</c:v>
                </c:pt>
                <c:pt idx="1383">
                  <c:v>45414</c:v>
                </c:pt>
                <c:pt idx="1384">
                  <c:v>45415</c:v>
                </c:pt>
                <c:pt idx="1385">
                  <c:v>45418</c:v>
                </c:pt>
                <c:pt idx="1386">
                  <c:v>45419</c:v>
                </c:pt>
                <c:pt idx="1387">
                  <c:v>45420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45439</c:v>
                </c:pt>
                <c:pt idx="1400">
                  <c:v>45440</c:v>
                </c:pt>
                <c:pt idx="1401">
                  <c:v>45441</c:v>
                </c:pt>
                <c:pt idx="1402">
                  <c:v>45442</c:v>
                </c:pt>
                <c:pt idx="1403">
                  <c:v>45443</c:v>
                </c:pt>
                <c:pt idx="1404">
                  <c:v>45446</c:v>
                </c:pt>
                <c:pt idx="1405">
                  <c:v>45447</c:v>
                </c:pt>
                <c:pt idx="1406">
                  <c:v>45448</c:v>
                </c:pt>
                <c:pt idx="1407">
                  <c:v>45449</c:v>
                </c:pt>
                <c:pt idx="1408">
                  <c:v>45450</c:v>
                </c:pt>
                <c:pt idx="1409">
                  <c:v>45453</c:v>
                </c:pt>
                <c:pt idx="1410">
                  <c:v>45454</c:v>
                </c:pt>
                <c:pt idx="1411">
                  <c:v>45455</c:v>
                </c:pt>
                <c:pt idx="1412">
                  <c:v>45456</c:v>
                </c:pt>
                <c:pt idx="1413">
                  <c:v>45457</c:v>
                </c:pt>
                <c:pt idx="1414">
                  <c:v>45460</c:v>
                </c:pt>
                <c:pt idx="1415">
                  <c:v>45461</c:v>
                </c:pt>
                <c:pt idx="1416">
                  <c:v>45462</c:v>
                </c:pt>
                <c:pt idx="1417">
                  <c:v>45463</c:v>
                </c:pt>
                <c:pt idx="1418">
                  <c:v>45464</c:v>
                </c:pt>
                <c:pt idx="1419">
                  <c:v>45467</c:v>
                </c:pt>
                <c:pt idx="1420">
                  <c:v>45468</c:v>
                </c:pt>
                <c:pt idx="1421">
                  <c:v>45469</c:v>
                </c:pt>
                <c:pt idx="1422">
                  <c:v>45470</c:v>
                </c:pt>
                <c:pt idx="1423">
                  <c:v>45471</c:v>
                </c:pt>
                <c:pt idx="1424">
                  <c:v>45474</c:v>
                </c:pt>
                <c:pt idx="1425">
                  <c:v>45475</c:v>
                </c:pt>
                <c:pt idx="1426">
                  <c:v>45476</c:v>
                </c:pt>
                <c:pt idx="1427">
                  <c:v>45477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45537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7.4749140735083036E-3</c:v>
                </c:pt>
                <c:pt idx="232">
                  <c:v>7.2903450185060727E-3</c:v>
                </c:pt>
                <c:pt idx="233">
                  <c:v>7.1057759635038418E-3</c:v>
                </c:pt>
                <c:pt idx="234">
                  <c:v>6.9212069085016108E-3</c:v>
                </c:pt>
                <c:pt idx="235">
                  <c:v>6.736637853499379E-3</c:v>
                </c:pt>
                <c:pt idx="236">
                  <c:v>6.552068798497148E-3</c:v>
                </c:pt>
                <c:pt idx="237">
                  <c:v>6.4703632585723665E-3</c:v>
                </c:pt>
                <c:pt idx="238">
                  <c:v>6.4529474155710226E-3</c:v>
                </c:pt>
                <c:pt idx="239">
                  <c:v>7.4181235950460875E-3</c:v>
                </c:pt>
                <c:pt idx="240">
                  <c:v>9.7047947208760907E-3</c:v>
                </c:pt>
                <c:pt idx="241">
                  <c:v>1.3206803232844365E-2</c:v>
                </c:pt>
                <c:pt idx="242">
                  <c:v>1.6630699923785949E-2</c:v>
                </c:pt>
                <c:pt idx="243">
                  <c:v>1.8260695352453719E-2</c:v>
                </c:pt>
                <c:pt idx="244">
                  <c:v>1.8851757875245147E-2</c:v>
                </c:pt>
                <c:pt idx="245">
                  <c:v>2.3466213324768552E-2</c:v>
                </c:pt>
                <c:pt idx="246">
                  <c:v>2.4950685742617842E-2</c:v>
                </c:pt>
                <c:pt idx="247">
                  <c:v>3.0141688695884045E-2</c:v>
                </c:pt>
                <c:pt idx="248">
                  <c:v>3.4151277905071491E-2</c:v>
                </c:pt>
                <c:pt idx="249">
                  <c:v>3.5829854452310718E-2</c:v>
                </c:pt>
                <c:pt idx="250">
                  <c:v>3.7838782287631552E-2</c:v>
                </c:pt>
                <c:pt idx="251">
                  <c:v>4.1608468751144732E-2</c:v>
                </c:pt>
                <c:pt idx="252">
                  <c:v>4.4971643747807967E-2</c:v>
                </c:pt>
                <c:pt idx="253">
                  <c:v>4.7372149748307862E-2</c:v>
                </c:pt>
                <c:pt idx="254">
                  <c:v>4.9100827156026303E-2</c:v>
                </c:pt>
                <c:pt idx="255">
                  <c:v>4.9732088372624265E-2</c:v>
                </c:pt>
                <c:pt idx="256">
                  <c:v>5.0340722510479267E-2</c:v>
                </c:pt>
                <c:pt idx="257">
                  <c:v>5.1547497620438219E-2</c:v>
                </c:pt>
                <c:pt idx="258">
                  <c:v>5.1547497620438219E-2</c:v>
                </c:pt>
                <c:pt idx="259">
                  <c:v>5.1547497620438219E-2</c:v>
                </c:pt>
                <c:pt idx="260">
                  <c:v>5.1547497620438219E-2</c:v>
                </c:pt>
                <c:pt idx="261">
                  <c:v>5.1547497620438219E-2</c:v>
                </c:pt>
                <c:pt idx="262">
                  <c:v>5.1547497620438219E-2</c:v>
                </c:pt>
                <c:pt idx="263">
                  <c:v>5.1547497620438219E-2</c:v>
                </c:pt>
                <c:pt idx="264">
                  <c:v>5.1547497620438219E-2</c:v>
                </c:pt>
                <c:pt idx="265">
                  <c:v>5.1547497620438219E-2</c:v>
                </c:pt>
                <c:pt idx="266">
                  <c:v>5.1547497620438219E-2</c:v>
                </c:pt>
                <c:pt idx="267">
                  <c:v>5.1547497620438219E-2</c:v>
                </c:pt>
                <c:pt idx="268">
                  <c:v>5.1547497620438219E-2</c:v>
                </c:pt>
                <c:pt idx="269">
                  <c:v>5.1547497620438219E-2</c:v>
                </c:pt>
                <c:pt idx="270">
                  <c:v>5.1547497620438219E-2</c:v>
                </c:pt>
                <c:pt idx="271">
                  <c:v>5.1547497620438219E-2</c:v>
                </c:pt>
                <c:pt idx="272">
                  <c:v>5.1547497620438219E-2</c:v>
                </c:pt>
                <c:pt idx="273">
                  <c:v>5.1547497620438219E-2</c:v>
                </c:pt>
                <c:pt idx="274">
                  <c:v>5.1547497620438219E-2</c:v>
                </c:pt>
                <c:pt idx="275">
                  <c:v>5.1547497620438219E-2</c:v>
                </c:pt>
                <c:pt idx="276">
                  <c:v>5.1547497620438219E-2</c:v>
                </c:pt>
                <c:pt idx="277">
                  <c:v>5.1547497620438219E-2</c:v>
                </c:pt>
                <c:pt idx="278">
                  <c:v>5.1547497620438219E-2</c:v>
                </c:pt>
                <c:pt idx="279">
                  <c:v>5.1547497620438219E-2</c:v>
                </c:pt>
                <c:pt idx="280">
                  <c:v>5.1547497620438219E-2</c:v>
                </c:pt>
                <c:pt idx="281">
                  <c:v>5.1547497620438219E-2</c:v>
                </c:pt>
                <c:pt idx="282">
                  <c:v>5.1547497620438219E-2</c:v>
                </c:pt>
                <c:pt idx="283">
                  <c:v>5.1547497620438219E-2</c:v>
                </c:pt>
                <c:pt idx="284">
                  <c:v>5.1547497620438219E-2</c:v>
                </c:pt>
                <c:pt idx="285">
                  <c:v>5.1547497620438219E-2</c:v>
                </c:pt>
                <c:pt idx="286">
                  <c:v>5.1547497620438219E-2</c:v>
                </c:pt>
                <c:pt idx="287">
                  <c:v>5.1547497620438219E-2</c:v>
                </c:pt>
                <c:pt idx="288">
                  <c:v>5.1547497620438219E-2</c:v>
                </c:pt>
                <c:pt idx="289">
                  <c:v>5.1547497620438219E-2</c:v>
                </c:pt>
                <c:pt idx="290">
                  <c:v>5.1547497620438219E-2</c:v>
                </c:pt>
                <c:pt idx="291">
                  <c:v>5.1547497620438219E-2</c:v>
                </c:pt>
                <c:pt idx="292">
                  <c:v>5.1547497620438219E-2</c:v>
                </c:pt>
                <c:pt idx="293">
                  <c:v>5.1547497620438219E-2</c:v>
                </c:pt>
                <c:pt idx="294">
                  <c:v>5.1547497620438219E-2</c:v>
                </c:pt>
                <c:pt idx="295">
                  <c:v>5.1547497620438219E-2</c:v>
                </c:pt>
                <c:pt idx="296">
                  <c:v>5.1547497620438219E-2</c:v>
                </c:pt>
                <c:pt idx="297">
                  <c:v>5.1547497620438219E-2</c:v>
                </c:pt>
                <c:pt idx="298">
                  <c:v>5.1547497620438219E-2</c:v>
                </c:pt>
                <c:pt idx="299">
                  <c:v>5.1547497620438219E-2</c:v>
                </c:pt>
                <c:pt idx="300">
                  <c:v>5.1547497620438219E-2</c:v>
                </c:pt>
                <c:pt idx="301">
                  <c:v>5.1547497620438219E-2</c:v>
                </c:pt>
                <c:pt idx="302">
                  <c:v>5.1547497620438219E-2</c:v>
                </c:pt>
                <c:pt idx="303">
                  <c:v>5.1547497620438219E-2</c:v>
                </c:pt>
                <c:pt idx="304">
                  <c:v>5.1547497620438219E-2</c:v>
                </c:pt>
                <c:pt idx="305">
                  <c:v>5.1547497620438219E-2</c:v>
                </c:pt>
                <c:pt idx="306">
                  <c:v>5.1547497620438219E-2</c:v>
                </c:pt>
                <c:pt idx="307">
                  <c:v>5.1547497620438219E-2</c:v>
                </c:pt>
                <c:pt idx="308">
                  <c:v>5.1547497620438219E-2</c:v>
                </c:pt>
                <c:pt idx="309">
                  <c:v>5.1547497620438219E-2</c:v>
                </c:pt>
                <c:pt idx="310">
                  <c:v>5.1547497620438219E-2</c:v>
                </c:pt>
                <c:pt idx="311">
                  <c:v>5.1547497620438219E-2</c:v>
                </c:pt>
                <c:pt idx="312">
                  <c:v>5.1547497620438219E-2</c:v>
                </c:pt>
                <c:pt idx="313">
                  <c:v>5.1547497620438219E-2</c:v>
                </c:pt>
                <c:pt idx="314">
                  <c:v>5.1547497620438219E-2</c:v>
                </c:pt>
                <c:pt idx="315">
                  <c:v>5.1547497620438219E-2</c:v>
                </c:pt>
                <c:pt idx="316">
                  <c:v>5.1547497620438219E-2</c:v>
                </c:pt>
                <c:pt idx="317">
                  <c:v>5.1547497620438219E-2</c:v>
                </c:pt>
                <c:pt idx="318">
                  <c:v>5.1547497620438219E-2</c:v>
                </c:pt>
                <c:pt idx="319">
                  <c:v>5.1547497620438219E-2</c:v>
                </c:pt>
                <c:pt idx="320">
                  <c:v>5.1547497620438219E-2</c:v>
                </c:pt>
                <c:pt idx="321">
                  <c:v>5.1547497620438219E-2</c:v>
                </c:pt>
                <c:pt idx="322">
                  <c:v>5.1547497620438219E-2</c:v>
                </c:pt>
                <c:pt idx="323">
                  <c:v>5.1547497620438219E-2</c:v>
                </c:pt>
                <c:pt idx="324">
                  <c:v>5.1547497620438219E-2</c:v>
                </c:pt>
                <c:pt idx="325">
                  <c:v>5.1547497620438219E-2</c:v>
                </c:pt>
                <c:pt idx="326">
                  <c:v>5.1547497620438219E-2</c:v>
                </c:pt>
                <c:pt idx="327">
                  <c:v>5.1547497620438219E-2</c:v>
                </c:pt>
                <c:pt idx="328">
                  <c:v>5.1547497620438219E-2</c:v>
                </c:pt>
                <c:pt idx="329">
                  <c:v>5.1547497620438219E-2</c:v>
                </c:pt>
                <c:pt idx="330">
                  <c:v>5.0340722510479267E-2</c:v>
                </c:pt>
                <c:pt idx="331">
                  <c:v>4.9732088372624265E-2</c:v>
                </c:pt>
                <c:pt idx="332">
                  <c:v>4.9100827156026303E-2</c:v>
                </c:pt>
                <c:pt idx="333">
                  <c:v>4.7372149748307862E-2</c:v>
                </c:pt>
                <c:pt idx="334">
                  <c:v>4.4971643747807967E-2</c:v>
                </c:pt>
                <c:pt idx="335">
                  <c:v>4.1608468751144732E-2</c:v>
                </c:pt>
                <c:pt idx="336">
                  <c:v>4.1608468751144732E-2</c:v>
                </c:pt>
                <c:pt idx="337">
                  <c:v>4.1608468751144732E-2</c:v>
                </c:pt>
                <c:pt idx="338">
                  <c:v>4.1608468751144732E-2</c:v>
                </c:pt>
                <c:pt idx="339">
                  <c:v>4.1608468751144732E-2</c:v>
                </c:pt>
                <c:pt idx="340">
                  <c:v>4.1608468751144732E-2</c:v>
                </c:pt>
                <c:pt idx="341">
                  <c:v>4.1608468751144732E-2</c:v>
                </c:pt>
                <c:pt idx="342">
                  <c:v>4.1608468751144732E-2</c:v>
                </c:pt>
                <c:pt idx="343">
                  <c:v>4.1608468751144732E-2</c:v>
                </c:pt>
                <c:pt idx="344">
                  <c:v>4.1608468751144732E-2</c:v>
                </c:pt>
                <c:pt idx="345">
                  <c:v>4.1608468751144732E-2</c:v>
                </c:pt>
                <c:pt idx="346">
                  <c:v>4.1608468751144732E-2</c:v>
                </c:pt>
                <c:pt idx="347">
                  <c:v>4.1608468751144732E-2</c:v>
                </c:pt>
                <c:pt idx="348">
                  <c:v>4.1608468751144732E-2</c:v>
                </c:pt>
                <c:pt idx="349">
                  <c:v>4.1608468751144732E-2</c:v>
                </c:pt>
                <c:pt idx="350">
                  <c:v>4.1608468751144732E-2</c:v>
                </c:pt>
                <c:pt idx="351">
                  <c:v>4.1608468751144732E-2</c:v>
                </c:pt>
                <c:pt idx="352">
                  <c:v>4.1608468751144732E-2</c:v>
                </c:pt>
                <c:pt idx="353">
                  <c:v>4.1608468751144732E-2</c:v>
                </c:pt>
                <c:pt idx="354">
                  <c:v>4.1608468751144732E-2</c:v>
                </c:pt>
                <c:pt idx="355">
                  <c:v>4.1608468751144732E-2</c:v>
                </c:pt>
                <c:pt idx="356">
                  <c:v>4.1608468751144732E-2</c:v>
                </c:pt>
                <c:pt idx="357">
                  <c:v>4.1608468751144732E-2</c:v>
                </c:pt>
                <c:pt idx="358">
                  <c:v>4.1608468751144732E-2</c:v>
                </c:pt>
                <c:pt idx="359">
                  <c:v>4.1608468751144732E-2</c:v>
                </c:pt>
                <c:pt idx="360">
                  <c:v>4.1608468751144732E-2</c:v>
                </c:pt>
                <c:pt idx="361">
                  <c:v>4.1608468751144732E-2</c:v>
                </c:pt>
                <c:pt idx="362">
                  <c:v>4.1608468751144732E-2</c:v>
                </c:pt>
                <c:pt idx="363">
                  <c:v>4.1608468751144732E-2</c:v>
                </c:pt>
                <c:pt idx="364">
                  <c:v>4.1608468751144732E-2</c:v>
                </c:pt>
                <c:pt idx="365">
                  <c:v>4.1608468751144732E-2</c:v>
                </c:pt>
                <c:pt idx="366">
                  <c:v>4.1608468751144732E-2</c:v>
                </c:pt>
                <c:pt idx="367">
                  <c:v>4.1608468751144732E-2</c:v>
                </c:pt>
                <c:pt idx="368">
                  <c:v>4.1608468751144732E-2</c:v>
                </c:pt>
                <c:pt idx="369">
                  <c:v>4.1608468751144732E-2</c:v>
                </c:pt>
                <c:pt idx="370">
                  <c:v>4.1608468751144732E-2</c:v>
                </c:pt>
                <c:pt idx="371">
                  <c:v>4.1608468751144732E-2</c:v>
                </c:pt>
                <c:pt idx="372">
                  <c:v>4.1608468751144732E-2</c:v>
                </c:pt>
                <c:pt idx="373">
                  <c:v>4.1608468751144732E-2</c:v>
                </c:pt>
                <c:pt idx="374">
                  <c:v>4.1608468751144732E-2</c:v>
                </c:pt>
                <c:pt idx="375">
                  <c:v>3.7838782287631552E-2</c:v>
                </c:pt>
                <c:pt idx="376">
                  <c:v>3.5600023169253703E-2</c:v>
                </c:pt>
                <c:pt idx="377">
                  <c:v>3.3620000692363303E-2</c:v>
                </c:pt>
                <c:pt idx="378">
                  <c:v>2.7054185958403351E-2</c:v>
                </c:pt>
                <c:pt idx="379">
                  <c:v>1.979696562084431E-2</c:v>
                </c:pt>
                <c:pt idx="380">
                  <c:v>1.2884300216095459E-2</c:v>
                </c:pt>
                <c:pt idx="381">
                  <c:v>6.3390214649029853E-3</c:v>
                </c:pt>
                <c:pt idx="382">
                  <c:v>3.8754277285285087E-3</c:v>
                </c:pt>
                <c:pt idx="383">
                  <c:v>-3.6340382556044643E-3</c:v>
                </c:pt>
                <c:pt idx="384">
                  <c:v>-3.6340382556044643E-3</c:v>
                </c:pt>
                <c:pt idx="385">
                  <c:v>-3.6340382556044643E-3</c:v>
                </c:pt>
                <c:pt idx="386">
                  <c:v>-7.3996669698554981E-3</c:v>
                </c:pt>
                <c:pt idx="387">
                  <c:v>-7.3996669698554981E-3</c:v>
                </c:pt>
                <c:pt idx="388">
                  <c:v>-7.3996669698554981E-3</c:v>
                </c:pt>
                <c:pt idx="389">
                  <c:v>-3.6340382556044643E-3</c:v>
                </c:pt>
                <c:pt idx="390">
                  <c:v>3.8754277285285087E-3</c:v>
                </c:pt>
                <c:pt idx="391">
                  <c:v>6.2714433899197864E-3</c:v>
                </c:pt>
                <c:pt idx="392">
                  <c:v>1.1078286149641962E-2</c:v>
                </c:pt>
                <c:pt idx="393">
                  <c:v>1.2884300216095459E-2</c:v>
                </c:pt>
                <c:pt idx="394">
                  <c:v>1.979696562084431E-2</c:v>
                </c:pt>
                <c:pt idx="395">
                  <c:v>2.5234405024333811E-2</c:v>
                </c:pt>
                <c:pt idx="396">
                  <c:v>2.5234405024333811E-2</c:v>
                </c:pt>
                <c:pt idx="397">
                  <c:v>2.5234405024333811E-2</c:v>
                </c:pt>
                <c:pt idx="398">
                  <c:v>2.2590911140133618E-2</c:v>
                </c:pt>
                <c:pt idx="399">
                  <c:v>2.3590650642930366E-2</c:v>
                </c:pt>
                <c:pt idx="400">
                  <c:v>2.3590650642930366E-2</c:v>
                </c:pt>
                <c:pt idx="401">
                  <c:v>2.3590650642930366E-2</c:v>
                </c:pt>
                <c:pt idx="402">
                  <c:v>2.3590650642930366E-2</c:v>
                </c:pt>
                <c:pt idx="403">
                  <c:v>2.3590650642930366E-2</c:v>
                </c:pt>
                <c:pt idx="404">
                  <c:v>2.3590650642930366E-2</c:v>
                </c:pt>
                <c:pt idx="405">
                  <c:v>2.3590650642930366E-2</c:v>
                </c:pt>
                <c:pt idx="406">
                  <c:v>2.3590650642930366E-2</c:v>
                </c:pt>
                <c:pt idx="407">
                  <c:v>2.3590650642930366E-2</c:v>
                </c:pt>
                <c:pt idx="408">
                  <c:v>2.3590650642930366E-2</c:v>
                </c:pt>
                <c:pt idx="409">
                  <c:v>2.3590650642930366E-2</c:v>
                </c:pt>
                <c:pt idx="410">
                  <c:v>2.3590650642930366E-2</c:v>
                </c:pt>
                <c:pt idx="411">
                  <c:v>2.3590650642930366E-2</c:v>
                </c:pt>
                <c:pt idx="412">
                  <c:v>2.3590650642930366E-2</c:v>
                </c:pt>
                <c:pt idx="413">
                  <c:v>2.3590650642930366E-2</c:v>
                </c:pt>
                <c:pt idx="414">
                  <c:v>2.3590650642930366E-2</c:v>
                </c:pt>
                <c:pt idx="415">
                  <c:v>2.3590650642930366E-2</c:v>
                </c:pt>
                <c:pt idx="416">
                  <c:v>2.3590650642930366E-2</c:v>
                </c:pt>
                <c:pt idx="417">
                  <c:v>2.3590650642930366E-2</c:v>
                </c:pt>
                <c:pt idx="418">
                  <c:v>2.3590650642930366E-2</c:v>
                </c:pt>
                <c:pt idx="419">
                  <c:v>2.3590650642930366E-2</c:v>
                </c:pt>
                <c:pt idx="420">
                  <c:v>2.3590650642930366E-2</c:v>
                </c:pt>
                <c:pt idx="421">
                  <c:v>2.3590650642930366E-2</c:v>
                </c:pt>
                <c:pt idx="422">
                  <c:v>2.3590650642930366E-2</c:v>
                </c:pt>
                <c:pt idx="423">
                  <c:v>2.3590650642930366E-2</c:v>
                </c:pt>
                <c:pt idx="424">
                  <c:v>2.3590650642930366E-2</c:v>
                </c:pt>
                <c:pt idx="425">
                  <c:v>2.3590650642930366E-2</c:v>
                </c:pt>
                <c:pt idx="426">
                  <c:v>2.3590650642930366E-2</c:v>
                </c:pt>
                <c:pt idx="427">
                  <c:v>2.3590650642930366E-2</c:v>
                </c:pt>
                <c:pt idx="428">
                  <c:v>2.3590650642930366E-2</c:v>
                </c:pt>
                <c:pt idx="429">
                  <c:v>2.3590650642930366E-2</c:v>
                </c:pt>
                <c:pt idx="430">
                  <c:v>2.3590650642930366E-2</c:v>
                </c:pt>
                <c:pt idx="431">
                  <c:v>2.5234405024333811E-2</c:v>
                </c:pt>
                <c:pt idx="432">
                  <c:v>2.5770616792984799E-2</c:v>
                </c:pt>
                <c:pt idx="433">
                  <c:v>2.849760675238034E-2</c:v>
                </c:pt>
                <c:pt idx="434">
                  <c:v>3.2470229038529884E-2</c:v>
                </c:pt>
                <c:pt idx="435">
                  <c:v>3.6477473918755346E-2</c:v>
                </c:pt>
                <c:pt idx="436">
                  <c:v>4.0956735878424487E-2</c:v>
                </c:pt>
                <c:pt idx="437">
                  <c:v>4.512933193147977E-2</c:v>
                </c:pt>
                <c:pt idx="438">
                  <c:v>5.6450926956156208E-2</c:v>
                </c:pt>
                <c:pt idx="439">
                  <c:v>5.8223906765171765E-2</c:v>
                </c:pt>
                <c:pt idx="440">
                  <c:v>6.233859742991265E-2</c:v>
                </c:pt>
                <c:pt idx="441">
                  <c:v>6.4855901947718037E-2</c:v>
                </c:pt>
                <c:pt idx="442">
                  <c:v>7.0912164095370364E-2</c:v>
                </c:pt>
                <c:pt idx="443">
                  <c:v>7.3352962041370914E-2</c:v>
                </c:pt>
                <c:pt idx="444">
                  <c:v>7.3352962041370914E-2</c:v>
                </c:pt>
                <c:pt idx="445">
                  <c:v>7.3352962041370914E-2</c:v>
                </c:pt>
                <c:pt idx="446">
                  <c:v>7.3352962041370914E-2</c:v>
                </c:pt>
                <c:pt idx="447">
                  <c:v>7.3864324061997666E-2</c:v>
                </c:pt>
                <c:pt idx="448">
                  <c:v>7.5159716116212597E-2</c:v>
                </c:pt>
                <c:pt idx="449">
                  <c:v>7.5159716116212597E-2</c:v>
                </c:pt>
                <c:pt idx="450">
                  <c:v>7.5159716116212597E-2</c:v>
                </c:pt>
                <c:pt idx="451">
                  <c:v>7.5159716116212597E-2</c:v>
                </c:pt>
                <c:pt idx="452">
                  <c:v>7.5159716116212597E-2</c:v>
                </c:pt>
                <c:pt idx="453">
                  <c:v>7.5159716116212597E-2</c:v>
                </c:pt>
                <c:pt idx="454">
                  <c:v>7.5159716116212597E-2</c:v>
                </c:pt>
                <c:pt idx="455">
                  <c:v>7.5159716116212597E-2</c:v>
                </c:pt>
                <c:pt idx="456">
                  <c:v>7.5159716116212597E-2</c:v>
                </c:pt>
                <c:pt idx="457">
                  <c:v>7.5159716116212597E-2</c:v>
                </c:pt>
                <c:pt idx="458">
                  <c:v>7.5159716116212597E-2</c:v>
                </c:pt>
                <c:pt idx="459">
                  <c:v>7.5159716116212597E-2</c:v>
                </c:pt>
                <c:pt idx="460">
                  <c:v>7.5159716116212597E-2</c:v>
                </c:pt>
                <c:pt idx="461">
                  <c:v>7.5159716116212597E-2</c:v>
                </c:pt>
                <c:pt idx="462">
                  <c:v>7.5159716116212597E-2</c:v>
                </c:pt>
                <c:pt idx="463">
                  <c:v>7.5159716116212597E-2</c:v>
                </c:pt>
                <c:pt idx="464">
                  <c:v>7.5159716116212597E-2</c:v>
                </c:pt>
                <c:pt idx="465">
                  <c:v>7.5159716116212597E-2</c:v>
                </c:pt>
                <c:pt idx="466">
                  <c:v>7.5159716116212597E-2</c:v>
                </c:pt>
                <c:pt idx="467">
                  <c:v>7.5159716116212597E-2</c:v>
                </c:pt>
                <c:pt idx="468">
                  <c:v>7.5159716116212597E-2</c:v>
                </c:pt>
                <c:pt idx="469">
                  <c:v>7.5159716116212597E-2</c:v>
                </c:pt>
                <c:pt idx="470">
                  <c:v>7.5159716116212597E-2</c:v>
                </c:pt>
                <c:pt idx="471">
                  <c:v>7.5159716116212597E-2</c:v>
                </c:pt>
                <c:pt idx="472">
                  <c:v>7.5159716116212597E-2</c:v>
                </c:pt>
                <c:pt idx="473">
                  <c:v>7.5159716116212597E-2</c:v>
                </c:pt>
                <c:pt idx="474">
                  <c:v>7.3864324061997666E-2</c:v>
                </c:pt>
                <c:pt idx="475">
                  <c:v>7.2872267592068732E-2</c:v>
                </c:pt>
                <c:pt idx="476">
                  <c:v>7.0768580039085302E-2</c:v>
                </c:pt>
                <c:pt idx="477">
                  <c:v>6.6261591132887696E-2</c:v>
                </c:pt>
                <c:pt idx="478">
                  <c:v>6.3674056523061087E-2</c:v>
                </c:pt>
                <c:pt idx="479">
                  <c:v>6.233859742991265E-2</c:v>
                </c:pt>
                <c:pt idx="480">
                  <c:v>5.9647780852232997E-2</c:v>
                </c:pt>
                <c:pt idx="481">
                  <c:v>5.7501846477474777E-2</c:v>
                </c:pt>
                <c:pt idx="482">
                  <c:v>5.6450926956156208E-2</c:v>
                </c:pt>
                <c:pt idx="483">
                  <c:v>4.4942462462732972E-2</c:v>
                </c:pt>
                <c:pt idx="484">
                  <c:v>4.1107641349927095E-2</c:v>
                </c:pt>
                <c:pt idx="485">
                  <c:v>3.3799380026066722E-2</c:v>
                </c:pt>
                <c:pt idx="486">
                  <c:v>2.849760675238034E-2</c:v>
                </c:pt>
                <c:pt idx="487">
                  <c:v>2.5770616792984799E-2</c:v>
                </c:pt>
                <c:pt idx="488">
                  <c:v>2.5770616792984799E-2</c:v>
                </c:pt>
                <c:pt idx="489">
                  <c:v>2.5770616792984799E-2</c:v>
                </c:pt>
                <c:pt idx="490">
                  <c:v>2.5770616792984799E-2</c:v>
                </c:pt>
                <c:pt idx="491">
                  <c:v>2.5770616792984799E-2</c:v>
                </c:pt>
                <c:pt idx="492">
                  <c:v>2.5770616792984799E-2</c:v>
                </c:pt>
                <c:pt idx="493">
                  <c:v>2.5770616792984799E-2</c:v>
                </c:pt>
                <c:pt idx="494">
                  <c:v>2.5770616792984799E-2</c:v>
                </c:pt>
                <c:pt idx="495">
                  <c:v>2.7725806564862079E-2</c:v>
                </c:pt>
                <c:pt idx="496">
                  <c:v>2.9072961954771007E-2</c:v>
                </c:pt>
                <c:pt idx="497">
                  <c:v>3.1382879599197215E-2</c:v>
                </c:pt>
                <c:pt idx="498">
                  <c:v>3.240129682463018E-2</c:v>
                </c:pt>
                <c:pt idx="499">
                  <c:v>3.6291776515149206E-2</c:v>
                </c:pt>
                <c:pt idx="500">
                  <c:v>4.1107641349927095E-2</c:v>
                </c:pt>
                <c:pt idx="501">
                  <c:v>4.3628848647125566E-2</c:v>
                </c:pt>
                <c:pt idx="502">
                  <c:v>5.1519059832966445E-2</c:v>
                </c:pt>
                <c:pt idx="503">
                  <c:v>5.5101534740184865E-2</c:v>
                </c:pt>
                <c:pt idx="504">
                  <c:v>5.6450926956156208E-2</c:v>
                </c:pt>
                <c:pt idx="505">
                  <c:v>5.7501846477474777E-2</c:v>
                </c:pt>
                <c:pt idx="506">
                  <c:v>5.9240646886941438E-2</c:v>
                </c:pt>
                <c:pt idx="507">
                  <c:v>6.0702099409851218E-2</c:v>
                </c:pt>
                <c:pt idx="508">
                  <c:v>6.2261343191814929E-2</c:v>
                </c:pt>
                <c:pt idx="509">
                  <c:v>6.299554158424904E-2</c:v>
                </c:pt>
                <c:pt idx="510">
                  <c:v>6.3550324032214306E-2</c:v>
                </c:pt>
                <c:pt idx="511">
                  <c:v>6.4665510847569732E-2</c:v>
                </c:pt>
                <c:pt idx="512">
                  <c:v>6.514934168602958E-2</c:v>
                </c:pt>
                <c:pt idx="513">
                  <c:v>6.6494586362909891E-2</c:v>
                </c:pt>
                <c:pt idx="514">
                  <c:v>7.0386933862862031E-2</c:v>
                </c:pt>
                <c:pt idx="515">
                  <c:v>7.1333458020168633E-2</c:v>
                </c:pt>
                <c:pt idx="516">
                  <c:v>7.1333458020168633E-2</c:v>
                </c:pt>
                <c:pt idx="517">
                  <c:v>7.1333458020168633E-2</c:v>
                </c:pt>
                <c:pt idx="518">
                  <c:v>7.1333458020168633E-2</c:v>
                </c:pt>
                <c:pt idx="519">
                  <c:v>7.1333458020168633E-2</c:v>
                </c:pt>
                <c:pt idx="520">
                  <c:v>7.1333458020168633E-2</c:v>
                </c:pt>
                <c:pt idx="521">
                  <c:v>7.1333458020168633E-2</c:v>
                </c:pt>
                <c:pt idx="522">
                  <c:v>7.1333458020168633E-2</c:v>
                </c:pt>
                <c:pt idx="523">
                  <c:v>7.1333458020168633E-2</c:v>
                </c:pt>
                <c:pt idx="524">
                  <c:v>7.1333458020168633E-2</c:v>
                </c:pt>
                <c:pt idx="525">
                  <c:v>7.1333458020168633E-2</c:v>
                </c:pt>
                <c:pt idx="526">
                  <c:v>7.1333458020168633E-2</c:v>
                </c:pt>
                <c:pt idx="527">
                  <c:v>7.1333458020168633E-2</c:v>
                </c:pt>
                <c:pt idx="528">
                  <c:v>7.1333458020168633E-2</c:v>
                </c:pt>
                <c:pt idx="529">
                  <c:v>7.1333458020168633E-2</c:v>
                </c:pt>
                <c:pt idx="530">
                  <c:v>7.1333458020168633E-2</c:v>
                </c:pt>
                <c:pt idx="531">
                  <c:v>7.1333458020168633E-2</c:v>
                </c:pt>
                <c:pt idx="532">
                  <c:v>7.1333458020168633E-2</c:v>
                </c:pt>
                <c:pt idx="533">
                  <c:v>7.1333458020168633E-2</c:v>
                </c:pt>
                <c:pt idx="534">
                  <c:v>7.1333458020168633E-2</c:v>
                </c:pt>
                <c:pt idx="535">
                  <c:v>7.1333458020168633E-2</c:v>
                </c:pt>
                <c:pt idx="536">
                  <c:v>7.1333458020168633E-2</c:v>
                </c:pt>
                <c:pt idx="537">
                  <c:v>7.1333458020168633E-2</c:v>
                </c:pt>
                <c:pt idx="538">
                  <c:v>7.1333458020168633E-2</c:v>
                </c:pt>
                <c:pt idx="539">
                  <c:v>7.1333458020168633E-2</c:v>
                </c:pt>
                <c:pt idx="540">
                  <c:v>7.1333458020168633E-2</c:v>
                </c:pt>
                <c:pt idx="541">
                  <c:v>7.1333458020168633E-2</c:v>
                </c:pt>
                <c:pt idx="542">
                  <c:v>7.1333458020168633E-2</c:v>
                </c:pt>
                <c:pt idx="543">
                  <c:v>7.1333458020168633E-2</c:v>
                </c:pt>
                <c:pt idx="544">
                  <c:v>7.1333458020168633E-2</c:v>
                </c:pt>
                <c:pt idx="545">
                  <c:v>7.1333458020168633E-2</c:v>
                </c:pt>
                <c:pt idx="546">
                  <c:v>7.1333458020168633E-2</c:v>
                </c:pt>
                <c:pt idx="547">
                  <c:v>7.1333458020168633E-2</c:v>
                </c:pt>
                <c:pt idx="548">
                  <c:v>7.1333458020168633E-2</c:v>
                </c:pt>
                <c:pt idx="549">
                  <c:v>7.1333458020168633E-2</c:v>
                </c:pt>
                <c:pt idx="550">
                  <c:v>7.1333458020168633E-2</c:v>
                </c:pt>
                <c:pt idx="551">
                  <c:v>7.1333458020168633E-2</c:v>
                </c:pt>
                <c:pt idx="552">
                  <c:v>7.1333458020168633E-2</c:v>
                </c:pt>
                <c:pt idx="553">
                  <c:v>7.1333458020168633E-2</c:v>
                </c:pt>
                <c:pt idx="554">
                  <c:v>7.1333458020168633E-2</c:v>
                </c:pt>
                <c:pt idx="555">
                  <c:v>7.1333458020168633E-2</c:v>
                </c:pt>
                <c:pt idx="556">
                  <c:v>7.1333458020168633E-2</c:v>
                </c:pt>
                <c:pt idx="557">
                  <c:v>7.1333458020168633E-2</c:v>
                </c:pt>
                <c:pt idx="558">
                  <c:v>7.1333458020168633E-2</c:v>
                </c:pt>
                <c:pt idx="559">
                  <c:v>7.1333458020168633E-2</c:v>
                </c:pt>
                <c:pt idx="560">
                  <c:v>7.1333458020168633E-2</c:v>
                </c:pt>
                <c:pt idx="561">
                  <c:v>7.1333458020168633E-2</c:v>
                </c:pt>
                <c:pt idx="562">
                  <c:v>7.1333458020168633E-2</c:v>
                </c:pt>
                <c:pt idx="563">
                  <c:v>7.1333458020168633E-2</c:v>
                </c:pt>
                <c:pt idx="564">
                  <c:v>7.1333458020168633E-2</c:v>
                </c:pt>
                <c:pt idx="565">
                  <c:v>7.1333458020168633E-2</c:v>
                </c:pt>
                <c:pt idx="566">
                  <c:v>7.1333458020168633E-2</c:v>
                </c:pt>
                <c:pt idx="567">
                  <c:v>7.1333458020168633E-2</c:v>
                </c:pt>
                <c:pt idx="568">
                  <c:v>7.1333458020168633E-2</c:v>
                </c:pt>
                <c:pt idx="569">
                  <c:v>7.1333458020168633E-2</c:v>
                </c:pt>
                <c:pt idx="570">
                  <c:v>7.1333458020168633E-2</c:v>
                </c:pt>
                <c:pt idx="571">
                  <c:v>7.1333458020168633E-2</c:v>
                </c:pt>
                <c:pt idx="572">
                  <c:v>7.1333458020168633E-2</c:v>
                </c:pt>
                <c:pt idx="573">
                  <c:v>7.1333458020168633E-2</c:v>
                </c:pt>
                <c:pt idx="574">
                  <c:v>7.1333458020168633E-2</c:v>
                </c:pt>
                <c:pt idx="575">
                  <c:v>7.1333458020168633E-2</c:v>
                </c:pt>
                <c:pt idx="576">
                  <c:v>7.1333458020168633E-2</c:v>
                </c:pt>
                <c:pt idx="577">
                  <c:v>7.1333458020168633E-2</c:v>
                </c:pt>
                <c:pt idx="578">
                  <c:v>7.1333458020168633E-2</c:v>
                </c:pt>
                <c:pt idx="579">
                  <c:v>7.1333458020168633E-2</c:v>
                </c:pt>
                <c:pt idx="580">
                  <c:v>7.1333458020168633E-2</c:v>
                </c:pt>
                <c:pt idx="581">
                  <c:v>7.1333458020168633E-2</c:v>
                </c:pt>
                <c:pt idx="582">
                  <c:v>7.1333458020168633E-2</c:v>
                </c:pt>
                <c:pt idx="583">
                  <c:v>7.1333458020168633E-2</c:v>
                </c:pt>
                <c:pt idx="584">
                  <c:v>7.1333458020168633E-2</c:v>
                </c:pt>
                <c:pt idx="585">
                  <c:v>7.1333458020168633E-2</c:v>
                </c:pt>
                <c:pt idx="586">
                  <c:v>7.1333458020168633E-2</c:v>
                </c:pt>
                <c:pt idx="587">
                  <c:v>7.1333458020168633E-2</c:v>
                </c:pt>
                <c:pt idx="588">
                  <c:v>7.1333458020168633E-2</c:v>
                </c:pt>
                <c:pt idx="589">
                  <c:v>7.1333458020168633E-2</c:v>
                </c:pt>
                <c:pt idx="590">
                  <c:v>7.1333458020168633E-2</c:v>
                </c:pt>
                <c:pt idx="591">
                  <c:v>7.1333458020168633E-2</c:v>
                </c:pt>
                <c:pt idx="592">
                  <c:v>7.1333458020168633E-2</c:v>
                </c:pt>
                <c:pt idx="593">
                  <c:v>7.1333458020168633E-2</c:v>
                </c:pt>
                <c:pt idx="594">
                  <c:v>7.1333458020168633E-2</c:v>
                </c:pt>
                <c:pt idx="595">
                  <c:v>7.1333458020168633E-2</c:v>
                </c:pt>
                <c:pt idx="596">
                  <c:v>7.2852049512272921E-2</c:v>
                </c:pt>
                <c:pt idx="597">
                  <c:v>7.3678780548002171E-2</c:v>
                </c:pt>
                <c:pt idx="598">
                  <c:v>7.3864324061997666E-2</c:v>
                </c:pt>
                <c:pt idx="599">
                  <c:v>7.4960463363829125E-2</c:v>
                </c:pt>
                <c:pt idx="600">
                  <c:v>7.7508466870868473E-2</c:v>
                </c:pt>
                <c:pt idx="601">
                  <c:v>7.8222490142442938E-2</c:v>
                </c:pt>
                <c:pt idx="602">
                  <c:v>7.9387282002671949E-2</c:v>
                </c:pt>
                <c:pt idx="603">
                  <c:v>8.2931252116383303E-2</c:v>
                </c:pt>
                <c:pt idx="604">
                  <c:v>8.6000018153356644E-2</c:v>
                </c:pt>
                <c:pt idx="605">
                  <c:v>8.6000018153356644E-2</c:v>
                </c:pt>
                <c:pt idx="606">
                  <c:v>8.6000018153356644E-2</c:v>
                </c:pt>
                <c:pt idx="607">
                  <c:v>8.6000018153356644E-2</c:v>
                </c:pt>
                <c:pt idx="608">
                  <c:v>8.6000018153356644E-2</c:v>
                </c:pt>
                <c:pt idx="609">
                  <c:v>8.6000018153356644E-2</c:v>
                </c:pt>
                <c:pt idx="610">
                  <c:v>8.6000018153356644E-2</c:v>
                </c:pt>
                <c:pt idx="611">
                  <c:v>8.6000018153356644E-2</c:v>
                </c:pt>
                <c:pt idx="612">
                  <c:v>8.6000018153356644E-2</c:v>
                </c:pt>
                <c:pt idx="613">
                  <c:v>8.6000018153356644E-2</c:v>
                </c:pt>
                <c:pt idx="614">
                  <c:v>8.6000018153356644E-2</c:v>
                </c:pt>
                <c:pt idx="615">
                  <c:v>8.6000018153356644E-2</c:v>
                </c:pt>
                <c:pt idx="616">
                  <c:v>8.6000018153356644E-2</c:v>
                </c:pt>
                <c:pt idx="617">
                  <c:v>8.6000018153356644E-2</c:v>
                </c:pt>
                <c:pt idx="618">
                  <c:v>8.6000018153356644E-2</c:v>
                </c:pt>
                <c:pt idx="619">
                  <c:v>8.6000018153356644E-2</c:v>
                </c:pt>
                <c:pt idx="620">
                  <c:v>8.2931252116383303E-2</c:v>
                </c:pt>
                <c:pt idx="621">
                  <c:v>7.9387282002671949E-2</c:v>
                </c:pt>
                <c:pt idx="622">
                  <c:v>7.8222490142442938E-2</c:v>
                </c:pt>
                <c:pt idx="623">
                  <c:v>7.7508466870868473E-2</c:v>
                </c:pt>
                <c:pt idx="624">
                  <c:v>7.4960463363829125E-2</c:v>
                </c:pt>
                <c:pt idx="625">
                  <c:v>7.3864324061997666E-2</c:v>
                </c:pt>
                <c:pt idx="626">
                  <c:v>7.3678780548002171E-2</c:v>
                </c:pt>
                <c:pt idx="627">
                  <c:v>7.3678780548002171E-2</c:v>
                </c:pt>
                <c:pt idx="628">
                  <c:v>7.3678780548002171E-2</c:v>
                </c:pt>
                <c:pt idx="629">
                  <c:v>7.3678780548002171E-2</c:v>
                </c:pt>
                <c:pt idx="630">
                  <c:v>7.3678780548002171E-2</c:v>
                </c:pt>
                <c:pt idx="631">
                  <c:v>7.3678780548002171E-2</c:v>
                </c:pt>
                <c:pt idx="632">
                  <c:v>7.3678780548002171E-2</c:v>
                </c:pt>
                <c:pt idx="633">
                  <c:v>7.3678780548002171E-2</c:v>
                </c:pt>
                <c:pt idx="634">
                  <c:v>7.3678780548002171E-2</c:v>
                </c:pt>
                <c:pt idx="635">
                  <c:v>7.3678780548002171E-2</c:v>
                </c:pt>
                <c:pt idx="636">
                  <c:v>7.3678780548002171E-2</c:v>
                </c:pt>
                <c:pt idx="637">
                  <c:v>7.3678780548002171E-2</c:v>
                </c:pt>
                <c:pt idx="638">
                  <c:v>7.3678780548002171E-2</c:v>
                </c:pt>
                <c:pt idx="639">
                  <c:v>7.3678780548002171E-2</c:v>
                </c:pt>
                <c:pt idx="640">
                  <c:v>7.3678780548002171E-2</c:v>
                </c:pt>
                <c:pt idx="641">
                  <c:v>7.3678780548002171E-2</c:v>
                </c:pt>
                <c:pt idx="642">
                  <c:v>7.3678780548002171E-2</c:v>
                </c:pt>
                <c:pt idx="643">
                  <c:v>7.3678780548002171E-2</c:v>
                </c:pt>
                <c:pt idx="644">
                  <c:v>7.3678780548002171E-2</c:v>
                </c:pt>
                <c:pt idx="645">
                  <c:v>7.3678780548002171E-2</c:v>
                </c:pt>
                <c:pt idx="646">
                  <c:v>7.3678780548002171E-2</c:v>
                </c:pt>
                <c:pt idx="647">
                  <c:v>7.3678780548002171E-2</c:v>
                </c:pt>
                <c:pt idx="648">
                  <c:v>7.3678780548002171E-2</c:v>
                </c:pt>
                <c:pt idx="649">
                  <c:v>7.3678780548002171E-2</c:v>
                </c:pt>
                <c:pt idx="650">
                  <c:v>7.3678780548002171E-2</c:v>
                </c:pt>
                <c:pt idx="651">
                  <c:v>7.3678780548002171E-2</c:v>
                </c:pt>
                <c:pt idx="652">
                  <c:v>7.3678780548002171E-2</c:v>
                </c:pt>
                <c:pt idx="653">
                  <c:v>7.3678780548002171E-2</c:v>
                </c:pt>
                <c:pt idx="654">
                  <c:v>7.3678780548002171E-2</c:v>
                </c:pt>
                <c:pt idx="655">
                  <c:v>7.3678780548002171E-2</c:v>
                </c:pt>
                <c:pt idx="656">
                  <c:v>7.3678780548002171E-2</c:v>
                </c:pt>
                <c:pt idx="657">
                  <c:v>7.3678780548002171E-2</c:v>
                </c:pt>
                <c:pt idx="658">
                  <c:v>7.3678780548002171E-2</c:v>
                </c:pt>
                <c:pt idx="659">
                  <c:v>7.3678780548002171E-2</c:v>
                </c:pt>
                <c:pt idx="660">
                  <c:v>7.3678780548002171E-2</c:v>
                </c:pt>
                <c:pt idx="661">
                  <c:v>7.3678780548002171E-2</c:v>
                </c:pt>
                <c:pt idx="662">
                  <c:v>7.2852049512272921E-2</c:v>
                </c:pt>
                <c:pt idx="663">
                  <c:v>7.1333458020168633E-2</c:v>
                </c:pt>
                <c:pt idx="664">
                  <c:v>7.1333458020168633E-2</c:v>
                </c:pt>
                <c:pt idx="665">
                  <c:v>7.0386933862862031E-2</c:v>
                </c:pt>
                <c:pt idx="666">
                  <c:v>6.6494586362909891E-2</c:v>
                </c:pt>
                <c:pt idx="667">
                  <c:v>6.514934168602958E-2</c:v>
                </c:pt>
                <c:pt idx="668">
                  <c:v>6.514934168602958E-2</c:v>
                </c:pt>
                <c:pt idx="669">
                  <c:v>6.4665510847569732E-2</c:v>
                </c:pt>
                <c:pt idx="670">
                  <c:v>6.329169027858278E-2</c:v>
                </c:pt>
                <c:pt idx="671">
                  <c:v>6.0898329481925716E-2</c:v>
                </c:pt>
                <c:pt idx="672">
                  <c:v>5.9240646886941438E-2</c:v>
                </c:pt>
                <c:pt idx="673">
                  <c:v>5.5713717247923955E-2</c:v>
                </c:pt>
                <c:pt idx="674">
                  <c:v>5.1519059832966445E-2</c:v>
                </c:pt>
                <c:pt idx="675">
                  <c:v>4.3568379197333862E-2</c:v>
                </c:pt>
                <c:pt idx="676">
                  <c:v>4.1089579046742562E-2</c:v>
                </c:pt>
                <c:pt idx="677">
                  <c:v>3.6291776515149206E-2</c:v>
                </c:pt>
                <c:pt idx="678">
                  <c:v>3.2130963988056309E-2</c:v>
                </c:pt>
                <c:pt idx="679">
                  <c:v>3.1302130829830993E-2</c:v>
                </c:pt>
                <c:pt idx="680">
                  <c:v>3.1302130829830993E-2</c:v>
                </c:pt>
                <c:pt idx="681">
                  <c:v>3.1302130829830993E-2</c:v>
                </c:pt>
                <c:pt idx="682">
                  <c:v>3.1302130829830993E-2</c:v>
                </c:pt>
                <c:pt idx="683">
                  <c:v>3.1302130829830993E-2</c:v>
                </c:pt>
                <c:pt idx="684">
                  <c:v>3.1302130829830993E-2</c:v>
                </c:pt>
                <c:pt idx="685">
                  <c:v>3.1302130829830993E-2</c:v>
                </c:pt>
                <c:pt idx="686">
                  <c:v>3.1302130829830993E-2</c:v>
                </c:pt>
                <c:pt idx="687">
                  <c:v>3.1302130829830993E-2</c:v>
                </c:pt>
                <c:pt idx="688">
                  <c:v>3.1302130829830993E-2</c:v>
                </c:pt>
                <c:pt idx="689">
                  <c:v>3.1302130829830993E-2</c:v>
                </c:pt>
                <c:pt idx="690">
                  <c:v>3.1302130829830993E-2</c:v>
                </c:pt>
                <c:pt idx="691">
                  <c:v>3.1302130829830993E-2</c:v>
                </c:pt>
                <c:pt idx="692">
                  <c:v>3.1302130829830993E-2</c:v>
                </c:pt>
                <c:pt idx="693">
                  <c:v>3.1302130829830993E-2</c:v>
                </c:pt>
                <c:pt idx="694">
                  <c:v>3.1302130829830993E-2</c:v>
                </c:pt>
                <c:pt idx="695">
                  <c:v>3.1302130829830993E-2</c:v>
                </c:pt>
                <c:pt idx="696">
                  <c:v>3.1302130829830993E-2</c:v>
                </c:pt>
                <c:pt idx="697">
                  <c:v>3.1302130829830993E-2</c:v>
                </c:pt>
                <c:pt idx="698">
                  <c:v>3.1302130829830993E-2</c:v>
                </c:pt>
                <c:pt idx="699">
                  <c:v>3.1302130829830993E-2</c:v>
                </c:pt>
                <c:pt idx="700">
                  <c:v>3.1302130829830993E-2</c:v>
                </c:pt>
                <c:pt idx="701">
                  <c:v>3.1302130829830993E-2</c:v>
                </c:pt>
                <c:pt idx="702">
                  <c:v>3.1302130829830993E-2</c:v>
                </c:pt>
                <c:pt idx="703">
                  <c:v>3.1302130829830993E-2</c:v>
                </c:pt>
                <c:pt idx="704">
                  <c:v>3.1302130829830993E-2</c:v>
                </c:pt>
                <c:pt idx="705">
                  <c:v>3.1302130829830993E-2</c:v>
                </c:pt>
                <c:pt idx="706">
                  <c:v>3.1302130829830993E-2</c:v>
                </c:pt>
                <c:pt idx="707">
                  <c:v>3.1302130829830993E-2</c:v>
                </c:pt>
                <c:pt idx="708">
                  <c:v>3.1302130829830993E-2</c:v>
                </c:pt>
                <c:pt idx="709">
                  <c:v>3.1302130829830993E-2</c:v>
                </c:pt>
                <c:pt idx="710">
                  <c:v>3.1302130829830993E-2</c:v>
                </c:pt>
                <c:pt idx="711">
                  <c:v>3.1302130829830993E-2</c:v>
                </c:pt>
                <c:pt idx="712">
                  <c:v>3.1302130829830993E-2</c:v>
                </c:pt>
                <c:pt idx="713">
                  <c:v>3.2130963988056309E-2</c:v>
                </c:pt>
                <c:pt idx="714">
                  <c:v>3.2130963988056309E-2</c:v>
                </c:pt>
                <c:pt idx="715">
                  <c:v>3.6409039633237342E-2</c:v>
                </c:pt>
                <c:pt idx="716">
                  <c:v>3.6409039633237342E-2</c:v>
                </c:pt>
                <c:pt idx="717">
                  <c:v>3.6409039633237342E-2</c:v>
                </c:pt>
                <c:pt idx="718">
                  <c:v>3.6409039633237342E-2</c:v>
                </c:pt>
                <c:pt idx="719">
                  <c:v>3.6409039633237342E-2</c:v>
                </c:pt>
                <c:pt idx="720">
                  <c:v>3.6409039633237342E-2</c:v>
                </c:pt>
                <c:pt idx="721">
                  <c:v>3.6409039633237342E-2</c:v>
                </c:pt>
                <c:pt idx="722">
                  <c:v>3.6409039633237342E-2</c:v>
                </c:pt>
                <c:pt idx="723">
                  <c:v>3.6409039633237342E-2</c:v>
                </c:pt>
                <c:pt idx="724">
                  <c:v>3.6409039633237342E-2</c:v>
                </c:pt>
                <c:pt idx="725">
                  <c:v>3.6409039633237342E-2</c:v>
                </c:pt>
                <c:pt idx="726">
                  <c:v>3.3646310307580987E-2</c:v>
                </c:pt>
                <c:pt idx="727">
                  <c:v>3.3646310307580987E-2</c:v>
                </c:pt>
                <c:pt idx="728">
                  <c:v>2.4953096819964993E-2</c:v>
                </c:pt>
                <c:pt idx="729">
                  <c:v>2.2767906673765138E-2</c:v>
                </c:pt>
                <c:pt idx="730">
                  <c:v>1.7239317757322101E-2</c:v>
                </c:pt>
                <c:pt idx="731">
                  <c:v>9.3316647341208751E-3</c:v>
                </c:pt>
                <c:pt idx="732">
                  <c:v>6.5393146228351256E-3</c:v>
                </c:pt>
                <c:pt idx="733">
                  <c:v>4.8695444036463377E-3</c:v>
                </c:pt>
                <c:pt idx="734">
                  <c:v>-1.5044981759132403E-3</c:v>
                </c:pt>
                <c:pt idx="735">
                  <c:v>-5.1011142697410554E-3</c:v>
                </c:pt>
                <c:pt idx="736">
                  <c:v>-5.9381447918381621E-3</c:v>
                </c:pt>
                <c:pt idx="737">
                  <c:v>-6.4810392254049621E-3</c:v>
                </c:pt>
                <c:pt idx="738">
                  <c:v>-7.9712170661538472E-3</c:v>
                </c:pt>
                <c:pt idx="739">
                  <c:v>-8.5143614812600056E-3</c:v>
                </c:pt>
                <c:pt idx="740">
                  <c:v>-8.5143614812600056E-3</c:v>
                </c:pt>
                <c:pt idx="741">
                  <c:v>-8.5143614812600056E-3</c:v>
                </c:pt>
                <c:pt idx="742">
                  <c:v>-8.5143614812600056E-3</c:v>
                </c:pt>
                <c:pt idx="743">
                  <c:v>-8.5143614812600056E-3</c:v>
                </c:pt>
                <c:pt idx="744">
                  <c:v>-8.5143614812600056E-3</c:v>
                </c:pt>
                <c:pt idx="745">
                  <c:v>-8.5143614812600056E-3</c:v>
                </c:pt>
                <c:pt idx="746">
                  <c:v>-8.5143614812600056E-3</c:v>
                </c:pt>
                <c:pt idx="747">
                  <c:v>-8.5143614812600056E-3</c:v>
                </c:pt>
                <c:pt idx="748">
                  <c:v>-8.5143614812600056E-3</c:v>
                </c:pt>
                <c:pt idx="749">
                  <c:v>-7.9712170661538472E-3</c:v>
                </c:pt>
                <c:pt idx="750">
                  <c:v>-6.393156819596661E-3</c:v>
                </c:pt>
                <c:pt idx="751">
                  <c:v>-5.1011142697410554E-3</c:v>
                </c:pt>
                <c:pt idx="752">
                  <c:v>-2.4877010533025448E-3</c:v>
                </c:pt>
                <c:pt idx="753">
                  <c:v>1.5779521619515202E-3</c:v>
                </c:pt>
                <c:pt idx="754">
                  <c:v>6.4980832463620072E-3</c:v>
                </c:pt>
                <c:pt idx="755">
                  <c:v>7.3172112580491859E-3</c:v>
                </c:pt>
                <c:pt idx="756">
                  <c:v>9.3316647341208751E-3</c:v>
                </c:pt>
                <c:pt idx="757">
                  <c:v>1.6678714133804791E-2</c:v>
                </c:pt>
                <c:pt idx="758">
                  <c:v>2.0805181981966455E-2</c:v>
                </c:pt>
                <c:pt idx="759">
                  <c:v>2.2767906673765138E-2</c:v>
                </c:pt>
                <c:pt idx="760">
                  <c:v>2.4607668086691341E-2</c:v>
                </c:pt>
                <c:pt idx="761">
                  <c:v>3.0149297826084685E-2</c:v>
                </c:pt>
                <c:pt idx="762">
                  <c:v>3.2174056444908894E-2</c:v>
                </c:pt>
                <c:pt idx="763">
                  <c:v>3.2174056444908894E-2</c:v>
                </c:pt>
                <c:pt idx="764">
                  <c:v>3.2174056444908894E-2</c:v>
                </c:pt>
                <c:pt idx="765">
                  <c:v>3.2174056444908894E-2</c:v>
                </c:pt>
                <c:pt idx="766">
                  <c:v>3.2174056444908894E-2</c:v>
                </c:pt>
                <c:pt idx="767">
                  <c:v>3.2174056444908894E-2</c:v>
                </c:pt>
                <c:pt idx="768">
                  <c:v>3.2174056444908894E-2</c:v>
                </c:pt>
                <c:pt idx="769">
                  <c:v>3.2174056444908894E-2</c:v>
                </c:pt>
                <c:pt idx="770">
                  <c:v>3.2174056444908894E-2</c:v>
                </c:pt>
                <c:pt idx="771">
                  <c:v>3.2174056444908894E-2</c:v>
                </c:pt>
                <c:pt idx="772">
                  <c:v>3.2174056444908894E-2</c:v>
                </c:pt>
                <c:pt idx="773">
                  <c:v>3.2174056444908894E-2</c:v>
                </c:pt>
                <c:pt idx="774">
                  <c:v>3.2174056444908894E-2</c:v>
                </c:pt>
                <c:pt idx="775">
                  <c:v>3.2174056444908894E-2</c:v>
                </c:pt>
                <c:pt idx="776">
                  <c:v>3.2174056444908894E-2</c:v>
                </c:pt>
                <c:pt idx="777">
                  <c:v>3.2174056444908894E-2</c:v>
                </c:pt>
                <c:pt idx="778">
                  <c:v>3.2174056444908894E-2</c:v>
                </c:pt>
                <c:pt idx="779">
                  <c:v>3.2174056444908894E-2</c:v>
                </c:pt>
                <c:pt idx="780">
                  <c:v>3.2174056444908894E-2</c:v>
                </c:pt>
                <c:pt idx="781">
                  <c:v>3.2174056444908894E-2</c:v>
                </c:pt>
                <c:pt idx="782">
                  <c:v>3.2174056444908894E-2</c:v>
                </c:pt>
                <c:pt idx="783">
                  <c:v>3.2174056444908894E-2</c:v>
                </c:pt>
                <c:pt idx="784">
                  <c:v>3.2174056444908894E-2</c:v>
                </c:pt>
                <c:pt idx="785">
                  <c:v>3.2174056444908894E-2</c:v>
                </c:pt>
                <c:pt idx="786">
                  <c:v>3.2174056444908894E-2</c:v>
                </c:pt>
                <c:pt idx="787">
                  <c:v>3.2174056444908894E-2</c:v>
                </c:pt>
                <c:pt idx="788">
                  <c:v>3.2174056444908894E-2</c:v>
                </c:pt>
                <c:pt idx="789">
                  <c:v>3.2174056444908894E-2</c:v>
                </c:pt>
                <c:pt idx="790">
                  <c:v>3.2174056444908894E-2</c:v>
                </c:pt>
                <c:pt idx="791">
                  <c:v>3.2174056444908894E-2</c:v>
                </c:pt>
                <c:pt idx="792">
                  <c:v>3.2174056444908894E-2</c:v>
                </c:pt>
                <c:pt idx="793">
                  <c:v>3.2174056444908894E-2</c:v>
                </c:pt>
                <c:pt idx="794">
                  <c:v>3.2174056444908894E-2</c:v>
                </c:pt>
                <c:pt idx="795">
                  <c:v>3.2174056444908894E-2</c:v>
                </c:pt>
                <c:pt idx="796">
                  <c:v>3.2174056444908894E-2</c:v>
                </c:pt>
                <c:pt idx="797">
                  <c:v>3.2174056444908894E-2</c:v>
                </c:pt>
                <c:pt idx="798">
                  <c:v>3.2174056444908894E-2</c:v>
                </c:pt>
                <c:pt idx="799">
                  <c:v>3.2174056444908894E-2</c:v>
                </c:pt>
                <c:pt idx="800">
                  <c:v>3.2174056444908894E-2</c:v>
                </c:pt>
                <c:pt idx="801">
                  <c:v>3.2174056444908894E-2</c:v>
                </c:pt>
                <c:pt idx="802">
                  <c:v>3.2174056444908894E-2</c:v>
                </c:pt>
                <c:pt idx="803">
                  <c:v>3.2174056444908894E-2</c:v>
                </c:pt>
                <c:pt idx="804">
                  <c:v>3.2174056444908894E-2</c:v>
                </c:pt>
                <c:pt idx="805">
                  <c:v>3.2174056444908894E-2</c:v>
                </c:pt>
                <c:pt idx="806">
                  <c:v>3.2174056444908894E-2</c:v>
                </c:pt>
                <c:pt idx="807">
                  <c:v>3.2174056444908894E-2</c:v>
                </c:pt>
                <c:pt idx="808">
                  <c:v>3.2174056444908894E-2</c:v>
                </c:pt>
                <c:pt idx="809">
                  <c:v>3.2174056444908894E-2</c:v>
                </c:pt>
                <c:pt idx="810">
                  <c:v>3.2174056444908894E-2</c:v>
                </c:pt>
                <c:pt idx="811">
                  <c:v>3.2174056444908894E-2</c:v>
                </c:pt>
                <c:pt idx="812">
                  <c:v>3.2174056444908894E-2</c:v>
                </c:pt>
                <c:pt idx="813">
                  <c:v>3.2174056444908894E-2</c:v>
                </c:pt>
                <c:pt idx="814">
                  <c:v>3.2174056444908894E-2</c:v>
                </c:pt>
                <c:pt idx="815">
                  <c:v>3.2174056444908894E-2</c:v>
                </c:pt>
                <c:pt idx="816">
                  <c:v>3.2174056444908894E-2</c:v>
                </c:pt>
                <c:pt idx="817">
                  <c:v>3.2174056444908894E-2</c:v>
                </c:pt>
                <c:pt idx="818">
                  <c:v>3.2174056444908894E-2</c:v>
                </c:pt>
                <c:pt idx="819">
                  <c:v>3.2174056444908894E-2</c:v>
                </c:pt>
                <c:pt idx="820">
                  <c:v>3.2174056444908894E-2</c:v>
                </c:pt>
                <c:pt idx="821">
                  <c:v>3.2174056444908894E-2</c:v>
                </c:pt>
                <c:pt idx="822">
                  <c:v>3.2174056444908894E-2</c:v>
                </c:pt>
                <c:pt idx="823">
                  <c:v>3.2174056444908894E-2</c:v>
                </c:pt>
                <c:pt idx="824">
                  <c:v>3.2174056444908894E-2</c:v>
                </c:pt>
                <c:pt idx="825">
                  <c:v>3.1017621120470941E-2</c:v>
                </c:pt>
                <c:pt idx="826">
                  <c:v>2.4607668086691341E-2</c:v>
                </c:pt>
                <c:pt idx="827">
                  <c:v>2.2767906673765138E-2</c:v>
                </c:pt>
                <c:pt idx="828">
                  <c:v>2.0805181981966455E-2</c:v>
                </c:pt>
                <c:pt idx="829">
                  <c:v>1.6678714133804791E-2</c:v>
                </c:pt>
                <c:pt idx="830">
                  <c:v>9.3316647341208751E-3</c:v>
                </c:pt>
                <c:pt idx="831">
                  <c:v>7.3172112580491859E-3</c:v>
                </c:pt>
                <c:pt idx="832">
                  <c:v>6.4980832463620072E-3</c:v>
                </c:pt>
                <c:pt idx="833">
                  <c:v>1.5779521619515202E-3</c:v>
                </c:pt>
                <c:pt idx="834">
                  <c:v>-2.4877010533025448E-3</c:v>
                </c:pt>
                <c:pt idx="835">
                  <c:v>-5.1011142697410554E-3</c:v>
                </c:pt>
                <c:pt idx="836">
                  <c:v>-5.1011142697410554E-3</c:v>
                </c:pt>
                <c:pt idx="837">
                  <c:v>-5.1011142697410554E-3</c:v>
                </c:pt>
                <c:pt idx="838">
                  <c:v>-5.1011142697410554E-3</c:v>
                </c:pt>
                <c:pt idx="839">
                  <c:v>-5.1011142697410554E-3</c:v>
                </c:pt>
                <c:pt idx="840">
                  <c:v>-5.1011142697410554E-3</c:v>
                </c:pt>
                <c:pt idx="841">
                  <c:v>-5.1011142697410554E-3</c:v>
                </c:pt>
                <c:pt idx="842">
                  <c:v>-5.1011142697410554E-3</c:v>
                </c:pt>
                <c:pt idx="843">
                  <c:v>-5.1011142697410554E-3</c:v>
                </c:pt>
                <c:pt idx="844">
                  <c:v>-5.1011142697410554E-3</c:v>
                </c:pt>
                <c:pt idx="845">
                  <c:v>-5.1011142697410554E-3</c:v>
                </c:pt>
                <c:pt idx="846">
                  <c:v>-5.1011142697410554E-3</c:v>
                </c:pt>
                <c:pt idx="847">
                  <c:v>-5.1011142697410554E-3</c:v>
                </c:pt>
                <c:pt idx="848">
                  <c:v>-5.1011142697410554E-3</c:v>
                </c:pt>
                <c:pt idx="849">
                  <c:v>-5.1011142697410554E-3</c:v>
                </c:pt>
                <c:pt idx="850">
                  <c:v>-5.1011142697410554E-3</c:v>
                </c:pt>
                <c:pt idx="851">
                  <c:v>-2.4877010533025448E-3</c:v>
                </c:pt>
                <c:pt idx="852">
                  <c:v>1.5779521619515202E-3</c:v>
                </c:pt>
                <c:pt idx="853">
                  <c:v>6.4980832463620072E-3</c:v>
                </c:pt>
                <c:pt idx="854">
                  <c:v>6.4980832463620072E-3</c:v>
                </c:pt>
                <c:pt idx="855">
                  <c:v>6.4980832463620072E-3</c:v>
                </c:pt>
                <c:pt idx="856">
                  <c:v>6.4980832463620072E-3</c:v>
                </c:pt>
                <c:pt idx="857">
                  <c:v>6.4980832463620072E-3</c:v>
                </c:pt>
                <c:pt idx="858">
                  <c:v>6.4980832463620072E-3</c:v>
                </c:pt>
                <c:pt idx="859">
                  <c:v>6.4980832463620072E-3</c:v>
                </c:pt>
                <c:pt idx="860">
                  <c:v>6.4980832463620072E-3</c:v>
                </c:pt>
                <c:pt idx="861">
                  <c:v>6.4980832463620072E-3</c:v>
                </c:pt>
                <c:pt idx="862">
                  <c:v>6.4980832463620072E-3</c:v>
                </c:pt>
                <c:pt idx="863">
                  <c:v>6.4980832463620072E-3</c:v>
                </c:pt>
                <c:pt idx="864">
                  <c:v>6.4980832463620072E-3</c:v>
                </c:pt>
                <c:pt idx="865">
                  <c:v>6.4980832463620072E-3</c:v>
                </c:pt>
                <c:pt idx="866">
                  <c:v>6.4980832463620072E-3</c:v>
                </c:pt>
                <c:pt idx="867">
                  <c:v>6.4980832463620072E-3</c:v>
                </c:pt>
                <c:pt idx="868">
                  <c:v>6.4980832463620072E-3</c:v>
                </c:pt>
                <c:pt idx="869">
                  <c:v>6.4980832463620072E-3</c:v>
                </c:pt>
                <c:pt idx="870">
                  <c:v>6.4980832463620072E-3</c:v>
                </c:pt>
                <c:pt idx="871">
                  <c:v>6.4980832463620072E-3</c:v>
                </c:pt>
                <c:pt idx="872">
                  <c:v>6.4980832463620072E-3</c:v>
                </c:pt>
                <c:pt idx="873">
                  <c:v>6.4980832463620072E-3</c:v>
                </c:pt>
                <c:pt idx="874">
                  <c:v>6.4980832463620072E-3</c:v>
                </c:pt>
                <c:pt idx="875">
                  <c:v>6.4980832463620072E-3</c:v>
                </c:pt>
                <c:pt idx="876">
                  <c:v>1.8103108971453171E-3</c:v>
                </c:pt>
                <c:pt idx="877">
                  <c:v>-2.4877010533025448E-3</c:v>
                </c:pt>
                <c:pt idx="878">
                  <c:v>-2.4877010533025448E-3</c:v>
                </c:pt>
                <c:pt idx="879">
                  <c:v>-2.4877010533025448E-3</c:v>
                </c:pt>
                <c:pt idx="880">
                  <c:v>-2.4877010533025448E-3</c:v>
                </c:pt>
                <c:pt idx="881">
                  <c:v>-2.4877010533025448E-3</c:v>
                </c:pt>
                <c:pt idx="882">
                  <c:v>-2.4877010533025448E-3</c:v>
                </c:pt>
                <c:pt idx="883">
                  <c:v>-2.4877010533025448E-3</c:v>
                </c:pt>
                <c:pt idx="884">
                  <c:v>-2.4877010533025448E-3</c:v>
                </c:pt>
                <c:pt idx="885">
                  <c:v>-2.4877010533025448E-3</c:v>
                </c:pt>
                <c:pt idx="886">
                  <c:v>-2.4877010533025448E-3</c:v>
                </c:pt>
                <c:pt idx="887">
                  <c:v>-2.4877010533025448E-3</c:v>
                </c:pt>
                <c:pt idx="888">
                  <c:v>-2.4877010533025448E-3</c:v>
                </c:pt>
                <c:pt idx="889">
                  <c:v>-2.4877010533025448E-3</c:v>
                </c:pt>
                <c:pt idx="890">
                  <c:v>-2.4877010533025448E-3</c:v>
                </c:pt>
                <c:pt idx="891">
                  <c:v>-2.4877010533025448E-3</c:v>
                </c:pt>
                <c:pt idx="892">
                  <c:v>-2.4877010533025448E-3</c:v>
                </c:pt>
                <c:pt idx="893">
                  <c:v>-2.4877010533025448E-3</c:v>
                </c:pt>
                <c:pt idx="894">
                  <c:v>-2.4877010533025448E-3</c:v>
                </c:pt>
                <c:pt idx="895">
                  <c:v>-2.4877010533025448E-3</c:v>
                </c:pt>
                <c:pt idx="896">
                  <c:v>-2.4877010533025448E-3</c:v>
                </c:pt>
                <c:pt idx="897">
                  <c:v>-2.4877010533025448E-3</c:v>
                </c:pt>
                <c:pt idx="898">
                  <c:v>-5.8503413082491027E-3</c:v>
                </c:pt>
                <c:pt idx="899">
                  <c:v>-5.8503413082491027E-3</c:v>
                </c:pt>
                <c:pt idx="900">
                  <c:v>-5.8503413082491027E-3</c:v>
                </c:pt>
                <c:pt idx="901">
                  <c:v>-5.8503413082491027E-3</c:v>
                </c:pt>
                <c:pt idx="902">
                  <c:v>-5.8503413082491027E-3</c:v>
                </c:pt>
                <c:pt idx="903">
                  <c:v>-5.8503413082491027E-3</c:v>
                </c:pt>
                <c:pt idx="904">
                  <c:v>-5.8503413082491027E-3</c:v>
                </c:pt>
                <c:pt idx="905">
                  <c:v>-5.8503413082491027E-3</c:v>
                </c:pt>
                <c:pt idx="906">
                  <c:v>-5.8503413082491027E-3</c:v>
                </c:pt>
                <c:pt idx="907">
                  <c:v>-5.8503413082491027E-3</c:v>
                </c:pt>
                <c:pt idx="908">
                  <c:v>-5.8503413082491027E-3</c:v>
                </c:pt>
                <c:pt idx="909">
                  <c:v>-5.8503413082491027E-3</c:v>
                </c:pt>
                <c:pt idx="910">
                  <c:v>-5.8503413082491027E-3</c:v>
                </c:pt>
                <c:pt idx="911">
                  <c:v>-5.8503413082491027E-3</c:v>
                </c:pt>
                <c:pt idx="912">
                  <c:v>-5.8503413082491027E-3</c:v>
                </c:pt>
                <c:pt idx="913">
                  <c:v>-5.8503413082491027E-3</c:v>
                </c:pt>
                <c:pt idx="914">
                  <c:v>-5.8503413082491027E-3</c:v>
                </c:pt>
                <c:pt idx="915">
                  <c:v>-5.8503413082491027E-3</c:v>
                </c:pt>
                <c:pt idx="916">
                  <c:v>-5.8503413082491027E-3</c:v>
                </c:pt>
                <c:pt idx="917">
                  <c:v>-5.8503413082491027E-3</c:v>
                </c:pt>
                <c:pt idx="918">
                  <c:v>-5.8503413082491027E-3</c:v>
                </c:pt>
                <c:pt idx="919">
                  <c:v>-5.8503413082491027E-3</c:v>
                </c:pt>
                <c:pt idx="920">
                  <c:v>-5.8503413082491027E-3</c:v>
                </c:pt>
                <c:pt idx="921">
                  <c:v>-5.8503413082491027E-3</c:v>
                </c:pt>
                <c:pt idx="922">
                  <c:v>-5.8503413082491027E-3</c:v>
                </c:pt>
                <c:pt idx="923">
                  <c:v>-5.8503413082491027E-3</c:v>
                </c:pt>
                <c:pt idx="924">
                  <c:v>-5.8503413082491027E-3</c:v>
                </c:pt>
                <c:pt idx="925">
                  <c:v>-2.4877010533025448E-3</c:v>
                </c:pt>
                <c:pt idx="926">
                  <c:v>-2.4877010533025448E-3</c:v>
                </c:pt>
                <c:pt idx="927">
                  <c:v>-2.4877010533025448E-3</c:v>
                </c:pt>
                <c:pt idx="928">
                  <c:v>-2.4877010533025448E-3</c:v>
                </c:pt>
                <c:pt idx="929">
                  <c:v>-2.4877010533025448E-3</c:v>
                </c:pt>
                <c:pt idx="930">
                  <c:v>-2.4877010533025448E-3</c:v>
                </c:pt>
                <c:pt idx="931">
                  <c:v>-2.4877010533025448E-3</c:v>
                </c:pt>
                <c:pt idx="932">
                  <c:v>-2.4877010533025448E-3</c:v>
                </c:pt>
                <c:pt idx="933">
                  <c:v>-2.4877010533025448E-3</c:v>
                </c:pt>
                <c:pt idx="934">
                  <c:v>-2.4877010533025448E-3</c:v>
                </c:pt>
                <c:pt idx="935">
                  <c:v>-2.4877010533025448E-3</c:v>
                </c:pt>
                <c:pt idx="936">
                  <c:v>1.8103108971453171E-3</c:v>
                </c:pt>
                <c:pt idx="937">
                  <c:v>7.2874647428528569E-3</c:v>
                </c:pt>
                <c:pt idx="938">
                  <c:v>7.2874647428528569E-3</c:v>
                </c:pt>
                <c:pt idx="939">
                  <c:v>8.0929727863275382E-3</c:v>
                </c:pt>
                <c:pt idx="940">
                  <c:v>1.0700730911464127E-2</c:v>
                </c:pt>
                <c:pt idx="941">
                  <c:v>1.0700730911464127E-2</c:v>
                </c:pt>
                <c:pt idx="942">
                  <c:v>1.0700730911464127E-2</c:v>
                </c:pt>
                <c:pt idx="943">
                  <c:v>8.8522655247099957E-3</c:v>
                </c:pt>
                <c:pt idx="944">
                  <c:v>7.5527157880896601E-3</c:v>
                </c:pt>
                <c:pt idx="945">
                  <c:v>7.2874647428528569E-3</c:v>
                </c:pt>
                <c:pt idx="946">
                  <c:v>7.2874647428528569E-3</c:v>
                </c:pt>
                <c:pt idx="947">
                  <c:v>7.2874647428528569E-3</c:v>
                </c:pt>
                <c:pt idx="948">
                  <c:v>7.2874647428528569E-3</c:v>
                </c:pt>
                <c:pt idx="949">
                  <c:v>7.2874647428528569E-3</c:v>
                </c:pt>
                <c:pt idx="950">
                  <c:v>7.2874647428528569E-3</c:v>
                </c:pt>
                <c:pt idx="951">
                  <c:v>7.2874647428528569E-3</c:v>
                </c:pt>
                <c:pt idx="952">
                  <c:v>7.2874647428528569E-3</c:v>
                </c:pt>
                <c:pt idx="953">
                  <c:v>7.2874647428528569E-3</c:v>
                </c:pt>
                <c:pt idx="954">
                  <c:v>7.2874647428528569E-3</c:v>
                </c:pt>
                <c:pt idx="955">
                  <c:v>7.2874647428528569E-3</c:v>
                </c:pt>
                <c:pt idx="956">
                  <c:v>7.2874647428528569E-3</c:v>
                </c:pt>
                <c:pt idx="957">
                  <c:v>7.2874647428528569E-3</c:v>
                </c:pt>
                <c:pt idx="958">
                  <c:v>7.2874647428528569E-3</c:v>
                </c:pt>
                <c:pt idx="959">
                  <c:v>7.2874647428528569E-3</c:v>
                </c:pt>
                <c:pt idx="960">
                  <c:v>7.2874647428528569E-3</c:v>
                </c:pt>
                <c:pt idx="961">
                  <c:v>7.2874647428528569E-3</c:v>
                </c:pt>
                <c:pt idx="962">
                  <c:v>7.2874647428528569E-3</c:v>
                </c:pt>
                <c:pt idx="963">
                  <c:v>7.2874647428528569E-3</c:v>
                </c:pt>
                <c:pt idx="964">
                  <c:v>7.2874647428528569E-3</c:v>
                </c:pt>
                <c:pt idx="965">
                  <c:v>7.2874647428528569E-3</c:v>
                </c:pt>
                <c:pt idx="966">
                  <c:v>7.2874647428528569E-3</c:v>
                </c:pt>
                <c:pt idx="967">
                  <c:v>7.2874647428528569E-3</c:v>
                </c:pt>
                <c:pt idx="968">
                  <c:v>7.2874647428528569E-3</c:v>
                </c:pt>
                <c:pt idx="969">
                  <c:v>7.2874647428528569E-3</c:v>
                </c:pt>
                <c:pt idx="970">
                  <c:v>2.6326954759264363E-3</c:v>
                </c:pt>
                <c:pt idx="971">
                  <c:v>4.2335581493836412E-4</c:v>
                </c:pt>
                <c:pt idx="972">
                  <c:v>-2.9423579336803037E-3</c:v>
                </c:pt>
                <c:pt idx="973">
                  <c:v>-1.0022324233632262E-2</c:v>
                </c:pt>
                <c:pt idx="974">
                  <c:v>-1.2374294546005148E-2</c:v>
                </c:pt>
                <c:pt idx="975">
                  <c:v>-1.3997749981635088E-2</c:v>
                </c:pt>
                <c:pt idx="976">
                  <c:v>-1.5389364211108057E-2</c:v>
                </c:pt>
                <c:pt idx="977">
                  <c:v>-2.1373252645782478E-2</c:v>
                </c:pt>
                <c:pt idx="978">
                  <c:v>-2.4231803813405374E-2</c:v>
                </c:pt>
                <c:pt idx="979">
                  <c:v>-2.5110111613616651E-2</c:v>
                </c:pt>
                <c:pt idx="980">
                  <c:v>-2.5241855394809228E-2</c:v>
                </c:pt>
                <c:pt idx="981">
                  <c:v>-2.5241855394809228E-2</c:v>
                </c:pt>
                <c:pt idx="982">
                  <c:v>-2.5241855394809228E-2</c:v>
                </c:pt>
                <c:pt idx="983">
                  <c:v>-2.5241855394809228E-2</c:v>
                </c:pt>
                <c:pt idx="984">
                  <c:v>-2.5241855394809228E-2</c:v>
                </c:pt>
                <c:pt idx="985">
                  <c:v>-2.5241855394809228E-2</c:v>
                </c:pt>
                <c:pt idx="986">
                  <c:v>-2.5241855394809228E-2</c:v>
                </c:pt>
                <c:pt idx="987">
                  <c:v>-2.5241855394809228E-2</c:v>
                </c:pt>
                <c:pt idx="988">
                  <c:v>-2.5241855394809228E-2</c:v>
                </c:pt>
                <c:pt idx="989">
                  <c:v>-2.5241855394809228E-2</c:v>
                </c:pt>
                <c:pt idx="990">
                  <c:v>-2.5241855394809228E-2</c:v>
                </c:pt>
                <c:pt idx="991">
                  <c:v>-2.5241855394809228E-2</c:v>
                </c:pt>
                <c:pt idx="992">
                  <c:v>-2.5241855394809228E-2</c:v>
                </c:pt>
                <c:pt idx="993">
                  <c:v>-2.5018431220312665E-2</c:v>
                </c:pt>
                <c:pt idx="994">
                  <c:v>-2.4231803813405374E-2</c:v>
                </c:pt>
                <c:pt idx="995">
                  <c:v>-2.1373252645782478E-2</c:v>
                </c:pt>
                <c:pt idx="996">
                  <c:v>-1.5389364211108057E-2</c:v>
                </c:pt>
                <c:pt idx="997">
                  <c:v>-1.3997749981635088E-2</c:v>
                </c:pt>
                <c:pt idx="998">
                  <c:v>-1.2374294546005148E-2</c:v>
                </c:pt>
                <c:pt idx="999">
                  <c:v>-1.0022324233632262E-2</c:v>
                </c:pt>
                <c:pt idx="1000">
                  <c:v>-2.9423579336803037E-3</c:v>
                </c:pt>
                <c:pt idx="1001">
                  <c:v>2.6441803372032249E-3</c:v>
                </c:pt>
                <c:pt idx="1002">
                  <c:v>7.5527157880896601E-3</c:v>
                </c:pt>
                <c:pt idx="1003">
                  <c:v>8.8522655247099957E-3</c:v>
                </c:pt>
                <c:pt idx="1004">
                  <c:v>1.0700730911464127E-2</c:v>
                </c:pt>
                <c:pt idx="1005">
                  <c:v>1.0962039942960746E-2</c:v>
                </c:pt>
                <c:pt idx="1006">
                  <c:v>1.1733308207054503E-2</c:v>
                </c:pt>
                <c:pt idx="1007">
                  <c:v>1.5571817116691998E-2</c:v>
                </c:pt>
                <c:pt idx="1008">
                  <c:v>2.7599139487837258E-2</c:v>
                </c:pt>
                <c:pt idx="1009">
                  <c:v>4.0525155690819915E-2</c:v>
                </c:pt>
                <c:pt idx="1010">
                  <c:v>5.0977376343916275E-2</c:v>
                </c:pt>
                <c:pt idx="1011">
                  <c:v>5.522354766136111E-2</c:v>
                </c:pt>
                <c:pt idx="1012">
                  <c:v>5.8991141909299043E-2</c:v>
                </c:pt>
                <c:pt idx="1013">
                  <c:v>6.002766104242719E-2</c:v>
                </c:pt>
                <c:pt idx="1014">
                  <c:v>6.1953912328016079E-2</c:v>
                </c:pt>
                <c:pt idx="1015">
                  <c:v>6.4109226483550913E-2</c:v>
                </c:pt>
                <c:pt idx="1016">
                  <c:v>6.651644543530183E-2</c:v>
                </c:pt>
                <c:pt idx="1017">
                  <c:v>6.9209906622124312E-2</c:v>
                </c:pt>
                <c:pt idx="1018">
                  <c:v>7.1180027252953734E-2</c:v>
                </c:pt>
                <c:pt idx="1019">
                  <c:v>7.1180027252953734E-2</c:v>
                </c:pt>
                <c:pt idx="1020">
                  <c:v>7.1180027252953734E-2</c:v>
                </c:pt>
                <c:pt idx="1021">
                  <c:v>7.1180027252953734E-2</c:v>
                </c:pt>
                <c:pt idx="1022">
                  <c:v>7.1180027252953734E-2</c:v>
                </c:pt>
                <c:pt idx="1023">
                  <c:v>7.1180027252953734E-2</c:v>
                </c:pt>
                <c:pt idx="1024">
                  <c:v>7.1180027252953734E-2</c:v>
                </c:pt>
                <c:pt idx="1025">
                  <c:v>7.1180027252953734E-2</c:v>
                </c:pt>
                <c:pt idx="1026">
                  <c:v>7.1180027252953734E-2</c:v>
                </c:pt>
                <c:pt idx="1027">
                  <c:v>7.1180027252953734E-2</c:v>
                </c:pt>
                <c:pt idx="1028">
                  <c:v>7.1180027252953734E-2</c:v>
                </c:pt>
                <c:pt idx="1029">
                  <c:v>7.1180027252953734E-2</c:v>
                </c:pt>
                <c:pt idx="1030">
                  <c:v>7.1180027252953734E-2</c:v>
                </c:pt>
                <c:pt idx="1031">
                  <c:v>7.1180027252953734E-2</c:v>
                </c:pt>
                <c:pt idx="1032">
                  <c:v>7.1180027252953734E-2</c:v>
                </c:pt>
                <c:pt idx="1033">
                  <c:v>7.1180027252953734E-2</c:v>
                </c:pt>
                <c:pt idx="1034">
                  <c:v>7.1180027252953734E-2</c:v>
                </c:pt>
                <c:pt idx="1035">
                  <c:v>7.1180027252953734E-2</c:v>
                </c:pt>
                <c:pt idx="1036">
                  <c:v>7.1180027252953734E-2</c:v>
                </c:pt>
                <c:pt idx="1037">
                  <c:v>7.1180027252953734E-2</c:v>
                </c:pt>
                <c:pt idx="1038">
                  <c:v>7.1180027252953734E-2</c:v>
                </c:pt>
                <c:pt idx="1039">
                  <c:v>7.1180027252953734E-2</c:v>
                </c:pt>
                <c:pt idx="1040">
                  <c:v>7.1180027252953734E-2</c:v>
                </c:pt>
                <c:pt idx="1041">
                  <c:v>7.1180027252953734E-2</c:v>
                </c:pt>
                <c:pt idx="1042">
                  <c:v>7.1180027252953734E-2</c:v>
                </c:pt>
                <c:pt idx="1043">
                  <c:v>7.1180027252953734E-2</c:v>
                </c:pt>
                <c:pt idx="1044">
                  <c:v>7.1180027252953734E-2</c:v>
                </c:pt>
                <c:pt idx="1045">
                  <c:v>7.1180027252953734E-2</c:v>
                </c:pt>
                <c:pt idx="1046">
                  <c:v>7.5938731671121931E-2</c:v>
                </c:pt>
                <c:pt idx="1047">
                  <c:v>7.9298272136391137E-2</c:v>
                </c:pt>
                <c:pt idx="1048">
                  <c:v>8.0592683120467454E-2</c:v>
                </c:pt>
                <c:pt idx="1049">
                  <c:v>8.2406754829418574E-2</c:v>
                </c:pt>
                <c:pt idx="1050">
                  <c:v>8.441872657031696E-2</c:v>
                </c:pt>
                <c:pt idx="1051">
                  <c:v>8.583395009996854E-2</c:v>
                </c:pt>
                <c:pt idx="1052">
                  <c:v>8.6205458161313975E-2</c:v>
                </c:pt>
                <c:pt idx="1053">
                  <c:v>8.650854735248166E-2</c:v>
                </c:pt>
                <c:pt idx="1054">
                  <c:v>8.8912240780095908E-2</c:v>
                </c:pt>
                <c:pt idx="1055">
                  <c:v>9.4482709238102494E-2</c:v>
                </c:pt>
                <c:pt idx="1056">
                  <c:v>9.4844094771519477E-2</c:v>
                </c:pt>
                <c:pt idx="1057">
                  <c:v>9.6026191996098242E-2</c:v>
                </c:pt>
                <c:pt idx="1058">
                  <c:v>9.8307316568716566E-2</c:v>
                </c:pt>
                <c:pt idx="1059">
                  <c:v>0.1008247522341557</c:v>
                </c:pt>
                <c:pt idx="1060">
                  <c:v>0.10445644438985709</c:v>
                </c:pt>
                <c:pt idx="1061">
                  <c:v>0.10445644438985709</c:v>
                </c:pt>
                <c:pt idx="1062">
                  <c:v>0.10445644438985709</c:v>
                </c:pt>
                <c:pt idx="1063">
                  <c:v>0.10560612708095747</c:v>
                </c:pt>
                <c:pt idx="1064">
                  <c:v>0.10560612708095747</c:v>
                </c:pt>
                <c:pt idx="1065">
                  <c:v>0.10560612708095747</c:v>
                </c:pt>
                <c:pt idx="1066">
                  <c:v>0.10560612708095747</c:v>
                </c:pt>
                <c:pt idx="1067">
                  <c:v>0.10560612708095747</c:v>
                </c:pt>
                <c:pt idx="1068">
                  <c:v>0.10560612708095747</c:v>
                </c:pt>
                <c:pt idx="1069">
                  <c:v>0.10560612708095747</c:v>
                </c:pt>
                <c:pt idx="1070">
                  <c:v>0.10560612708095747</c:v>
                </c:pt>
                <c:pt idx="1071">
                  <c:v>0.10560612708095747</c:v>
                </c:pt>
                <c:pt idx="1072">
                  <c:v>0.10560612708095747</c:v>
                </c:pt>
                <c:pt idx="1073">
                  <c:v>0.10560612708095747</c:v>
                </c:pt>
                <c:pt idx="1074">
                  <c:v>0.10560612708095747</c:v>
                </c:pt>
                <c:pt idx="1075">
                  <c:v>0.10560612708095747</c:v>
                </c:pt>
                <c:pt idx="1076">
                  <c:v>0.10560612708095747</c:v>
                </c:pt>
                <c:pt idx="1077">
                  <c:v>0.10560612708095747</c:v>
                </c:pt>
                <c:pt idx="1078">
                  <c:v>0.10560612708095747</c:v>
                </c:pt>
                <c:pt idx="1079">
                  <c:v>0.10560612708095747</c:v>
                </c:pt>
                <c:pt idx="1080">
                  <c:v>0.10560612708095747</c:v>
                </c:pt>
                <c:pt idx="1081">
                  <c:v>0.10560612708095747</c:v>
                </c:pt>
                <c:pt idx="1082">
                  <c:v>0.10560612708095747</c:v>
                </c:pt>
                <c:pt idx="1083">
                  <c:v>0.10560612708095747</c:v>
                </c:pt>
                <c:pt idx="1084">
                  <c:v>0.10560612708095747</c:v>
                </c:pt>
                <c:pt idx="1085">
                  <c:v>0.10560612708095747</c:v>
                </c:pt>
                <c:pt idx="1086">
                  <c:v>0.10560612708095747</c:v>
                </c:pt>
                <c:pt idx="1087">
                  <c:v>0.10560612708095747</c:v>
                </c:pt>
                <c:pt idx="1088">
                  <c:v>0.10560612708095747</c:v>
                </c:pt>
                <c:pt idx="1089">
                  <c:v>0.10560612708095747</c:v>
                </c:pt>
                <c:pt idx="1090">
                  <c:v>0.10560612708095747</c:v>
                </c:pt>
                <c:pt idx="1091">
                  <c:v>0.10560612708095747</c:v>
                </c:pt>
                <c:pt idx="1092">
                  <c:v>0.10560612708095747</c:v>
                </c:pt>
                <c:pt idx="1093">
                  <c:v>0.10560612708095747</c:v>
                </c:pt>
                <c:pt idx="1094">
                  <c:v>0.10560612708095747</c:v>
                </c:pt>
                <c:pt idx="1095">
                  <c:v>0.10560612708095747</c:v>
                </c:pt>
                <c:pt idx="1096">
                  <c:v>0.10560612708095747</c:v>
                </c:pt>
                <c:pt idx="1097">
                  <c:v>0.10560612708095747</c:v>
                </c:pt>
                <c:pt idx="1098">
                  <c:v>0.10560612708095747</c:v>
                </c:pt>
                <c:pt idx="1099">
                  <c:v>0.10560612708095747</c:v>
                </c:pt>
                <c:pt idx="1100">
                  <c:v>0.10560612708095747</c:v>
                </c:pt>
                <c:pt idx="1101">
                  <c:v>0.10560612708095747</c:v>
                </c:pt>
                <c:pt idx="1102">
                  <c:v>0.10560612708095747</c:v>
                </c:pt>
                <c:pt idx="1103">
                  <c:v>0.10560612708095747</c:v>
                </c:pt>
                <c:pt idx="1104">
                  <c:v>0.10560612708095747</c:v>
                </c:pt>
                <c:pt idx="1105">
                  <c:v>0.10560612708095747</c:v>
                </c:pt>
                <c:pt idx="1106">
                  <c:v>0.10560612708095747</c:v>
                </c:pt>
                <c:pt idx="1107">
                  <c:v>0.10560612708095747</c:v>
                </c:pt>
                <c:pt idx="1108">
                  <c:v>0.10560612708095747</c:v>
                </c:pt>
                <c:pt idx="1109">
                  <c:v>0.10560612708095747</c:v>
                </c:pt>
                <c:pt idx="1110">
                  <c:v>0.10560612708095747</c:v>
                </c:pt>
                <c:pt idx="1111">
                  <c:v>0.10560612708095747</c:v>
                </c:pt>
                <c:pt idx="1112">
                  <c:v>0.10560612708095747</c:v>
                </c:pt>
                <c:pt idx="1113">
                  <c:v>0.10560612708095747</c:v>
                </c:pt>
                <c:pt idx="1114">
                  <c:v>0.10560612708095747</c:v>
                </c:pt>
                <c:pt idx="1115">
                  <c:v>0.10560612708095747</c:v>
                </c:pt>
                <c:pt idx="1116">
                  <c:v>0.10560612708095747</c:v>
                </c:pt>
                <c:pt idx="1117">
                  <c:v>0.10560612708095747</c:v>
                </c:pt>
                <c:pt idx="1118">
                  <c:v>0.10560612708095747</c:v>
                </c:pt>
                <c:pt idx="1119">
                  <c:v>0.10560612708095747</c:v>
                </c:pt>
                <c:pt idx="1120">
                  <c:v>0.10560612708095747</c:v>
                </c:pt>
                <c:pt idx="1121">
                  <c:v>0.10560612708095747</c:v>
                </c:pt>
                <c:pt idx="1122">
                  <c:v>0.10560612708095747</c:v>
                </c:pt>
                <c:pt idx="1123">
                  <c:v>0.10560612708095747</c:v>
                </c:pt>
                <c:pt idx="1124">
                  <c:v>0.10560612708095747</c:v>
                </c:pt>
                <c:pt idx="1125">
                  <c:v>0.10560612708095747</c:v>
                </c:pt>
                <c:pt idx="1126">
                  <c:v>0.10560612708095747</c:v>
                </c:pt>
                <c:pt idx="1127">
                  <c:v>0.10560612708095747</c:v>
                </c:pt>
                <c:pt idx="1128">
                  <c:v>0.10560612708095747</c:v>
                </c:pt>
                <c:pt idx="1129">
                  <c:v>0.10560612708095747</c:v>
                </c:pt>
                <c:pt idx="1130">
                  <c:v>0.10560612708095747</c:v>
                </c:pt>
                <c:pt idx="1131">
                  <c:v>0.10560612708095747</c:v>
                </c:pt>
                <c:pt idx="1132">
                  <c:v>0.10560612708095747</c:v>
                </c:pt>
                <c:pt idx="1133">
                  <c:v>0.10560612708095747</c:v>
                </c:pt>
                <c:pt idx="1134">
                  <c:v>0.10560612708095747</c:v>
                </c:pt>
                <c:pt idx="1135">
                  <c:v>0.10560612708095747</c:v>
                </c:pt>
                <c:pt idx="1136">
                  <c:v>0.10560612708095747</c:v>
                </c:pt>
                <c:pt idx="1137">
                  <c:v>0.10560612708095747</c:v>
                </c:pt>
                <c:pt idx="1138">
                  <c:v>0.10560612708095747</c:v>
                </c:pt>
                <c:pt idx="1139">
                  <c:v>0.10560612708095747</c:v>
                </c:pt>
                <c:pt idx="1140">
                  <c:v>0.10560612708095747</c:v>
                </c:pt>
                <c:pt idx="1141">
                  <c:v>0.10560612708095747</c:v>
                </c:pt>
                <c:pt idx="1142">
                  <c:v>0.10560612708095747</c:v>
                </c:pt>
                <c:pt idx="1143">
                  <c:v>0.10560612708095747</c:v>
                </c:pt>
                <c:pt idx="1144">
                  <c:v>0.10560612708095747</c:v>
                </c:pt>
                <c:pt idx="1145">
                  <c:v>0.10560612708095747</c:v>
                </c:pt>
                <c:pt idx="1146">
                  <c:v>0.10560612708095747</c:v>
                </c:pt>
                <c:pt idx="1147">
                  <c:v>0.10560612708095747</c:v>
                </c:pt>
                <c:pt idx="1148">
                  <c:v>0.10560612708095747</c:v>
                </c:pt>
                <c:pt idx="1149">
                  <c:v>0.10560612708095747</c:v>
                </c:pt>
                <c:pt idx="1150">
                  <c:v>0.10560612708095747</c:v>
                </c:pt>
                <c:pt idx="1151">
                  <c:v>0.10560612708095747</c:v>
                </c:pt>
                <c:pt idx="1152">
                  <c:v>0.10560612708095747</c:v>
                </c:pt>
                <c:pt idx="1153">
                  <c:v>0.10560612708095747</c:v>
                </c:pt>
                <c:pt idx="1154">
                  <c:v>0.10560612708095747</c:v>
                </c:pt>
                <c:pt idx="1155">
                  <c:v>0.10560612708095747</c:v>
                </c:pt>
                <c:pt idx="1156">
                  <c:v>0.10560612708095747</c:v>
                </c:pt>
                <c:pt idx="1157">
                  <c:v>0.10560612708095747</c:v>
                </c:pt>
                <c:pt idx="1158">
                  <c:v>0.10560612708095747</c:v>
                </c:pt>
                <c:pt idx="1159">
                  <c:v>0.10560612708095747</c:v>
                </c:pt>
                <c:pt idx="1160">
                  <c:v>0.10560612708095747</c:v>
                </c:pt>
                <c:pt idx="1161">
                  <c:v>0.10560612708095747</c:v>
                </c:pt>
                <c:pt idx="1162">
                  <c:v>0.10560612708095747</c:v>
                </c:pt>
                <c:pt idx="1163">
                  <c:v>0.10560612708095747</c:v>
                </c:pt>
                <c:pt idx="1164">
                  <c:v>0.10560612708095747</c:v>
                </c:pt>
                <c:pt idx="1165">
                  <c:v>0.10560612708095747</c:v>
                </c:pt>
                <c:pt idx="1166">
                  <c:v>0.10560612708095747</c:v>
                </c:pt>
                <c:pt idx="1167">
                  <c:v>0.10560612708095747</c:v>
                </c:pt>
                <c:pt idx="1168">
                  <c:v>0.10560612708095747</c:v>
                </c:pt>
                <c:pt idx="1169">
                  <c:v>0.10581029757199686</c:v>
                </c:pt>
                <c:pt idx="1170">
                  <c:v>0.10592712224876738</c:v>
                </c:pt>
                <c:pt idx="1171">
                  <c:v>0.10627140858751662</c:v>
                </c:pt>
                <c:pt idx="1172">
                  <c:v>0.10747541850493762</c:v>
                </c:pt>
                <c:pt idx="1173">
                  <c:v>0.10747541850493762</c:v>
                </c:pt>
                <c:pt idx="1174">
                  <c:v>0.10747541850493762</c:v>
                </c:pt>
                <c:pt idx="1175">
                  <c:v>0.10747541850493762</c:v>
                </c:pt>
                <c:pt idx="1176">
                  <c:v>0.10747541850493762</c:v>
                </c:pt>
                <c:pt idx="1177">
                  <c:v>0.10747541850493762</c:v>
                </c:pt>
                <c:pt idx="1178">
                  <c:v>0.10747541850493762</c:v>
                </c:pt>
                <c:pt idx="1179">
                  <c:v>0.10747541850493762</c:v>
                </c:pt>
                <c:pt idx="1180">
                  <c:v>0.10747541850493762</c:v>
                </c:pt>
                <c:pt idx="1181">
                  <c:v>0.10747541850493762</c:v>
                </c:pt>
                <c:pt idx="1182">
                  <c:v>0.10747541850493762</c:v>
                </c:pt>
                <c:pt idx="1183">
                  <c:v>0.10747541850493762</c:v>
                </c:pt>
                <c:pt idx="1184">
                  <c:v>0.10747541850493762</c:v>
                </c:pt>
                <c:pt idx="1185">
                  <c:v>0.10747541850493762</c:v>
                </c:pt>
                <c:pt idx="1186">
                  <c:v>0.10747541850493762</c:v>
                </c:pt>
                <c:pt idx="1187">
                  <c:v>0.10747541850493762</c:v>
                </c:pt>
                <c:pt idx="1188">
                  <c:v>0.10747541850493762</c:v>
                </c:pt>
                <c:pt idx="1189">
                  <c:v>0.10747541850493762</c:v>
                </c:pt>
                <c:pt idx="1190">
                  <c:v>0.10747541850493762</c:v>
                </c:pt>
                <c:pt idx="1191">
                  <c:v>0.10747541850493762</c:v>
                </c:pt>
                <c:pt idx="1192">
                  <c:v>0.10747541850493762</c:v>
                </c:pt>
                <c:pt idx="1193">
                  <c:v>0.10747541850493762</c:v>
                </c:pt>
                <c:pt idx="1194">
                  <c:v>0.10747541850493762</c:v>
                </c:pt>
                <c:pt idx="1195">
                  <c:v>0.10747541850493762</c:v>
                </c:pt>
                <c:pt idx="1196">
                  <c:v>0.10747541850493762</c:v>
                </c:pt>
                <c:pt idx="1197">
                  <c:v>0.10747541850493762</c:v>
                </c:pt>
                <c:pt idx="1198">
                  <c:v>0.10747541850493762</c:v>
                </c:pt>
                <c:pt idx="1199">
                  <c:v>0.10747541850493762</c:v>
                </c:pt>
                <c:pt idx="1200">
                  <c:v>0.10747541850493762</c:v>
                </c:pt>
                <c:pt idx="1201">
                  <c:v>0.10747541850493762</c:v>
                </c:pt>
                <c:pt idx="1202">
                  <c:v>0.10747541850493762</c:v>
                </c:pt>
                <c:pt idx="1203">
                  <c:v>0.10747541850493762</c:v>
                </c:pt>
                <c:pt idx="1204">
                  <c:v>0.10747541850493762</c:v>
                </c:pt>
                <c:pt idx="1205">
                  <c:v>0.10747541850493762</c:v>
                </c:pt>
                <c:pt idx="1206">
                  <c:v>0.10747541850493762</c:v>
                </c:pt>
                <c:pt idx="1207">
                  <c:v>0.10747541850493762</c:v>
                </c:pt>
                <c:pt idx="1208">
                  <c:v>0.10747541850493762</c:v>
                </c:pt>
                <c:pt idx="1209">
                  <c:v>0.10747541850493762</c:v>
                </c:pt>
                <c:pt idx="1210">
                  <c:v>0.10747541850493762</c:v>
                </c:pt>
                <c:pt idx="1211">
                  <c:v>0.10747541850493762</c:v>
                </c:pt>
                <c:pt idx="1212">
                  <c:v>0.10747541850493762</c:v>
                </c:pt>
                <c:pt idx="1213">
                  <c:v>0.10621482460116433</c:v>
                </c:pt>
                <c:pt idx="1214">
                  <c:v>0.10563597420083944</c:v>
                </c:pt>
                <c:pt idx="1215">
                  <c:v>0.10563597420083944</c:v>
                </c:pt>
                <c:pt idx="1216">
                  <c:v>0.10563597420083944</c:v>
                </c:pt>
                <c:pt idx="1217">
                  <c:v>0.10563597420083944</c:v>
                </c:pt>
                <c:pt idx="1218">
                  <c:v>0.10563597420083944</c:v>
                </c:pt>
                <c:pt idx="1219">
                  <c:v>0.10563597420083944</c:v>
                </c:pt>
                <c:pt idx="1220">
                  <c:v>0.10563597420083944</c:v>
                </c:pt>
                <c:pt idx="1221">
                  <c:v>0.10563597420083944</c:v>
                </c:pt>
                <c:pt idx="1222">
                  <c:v>0.10563597420083944</c:v>
                </c:pt>
                <c:pt idx="1223">
                  <c:v>0.10563597420083944</c:v>
                </c:pt>
                <c:pt idx="1224">
                  <c:v>0.10453836212709777</c:v>
                </c:pt>
                <c:pt idx="1225">
                  <c:v>0.1008247522341557</c:v>
                </c:pt>
                <c:pt idx="1226">
                  <c:v>9.8307316568716566E-2</c:v>
                </c:pt>
                <c:pt idx="1227">
                  <c:v>9.7049549018501519E-2</c:v>
                </c:pt>
                <c:pt idx="1228">
                  <c:v>9.5787056974349249E-2</c:v>
                </c:pt>
                <c:pt idx="1229">
                  <c:v>9.4844094771519477E-2</c:v>
                </c:pt>
                <c:pt idx="1230">
                  <c:v>9.4482709238102494E-2</c:v>
                </c:pt>
                <c:pt idx="1231">
                  <c:v>9.4482709238102494E-2</c:v>
                </c:pt>
                <c:pt idx="1232">
                  <c:v>9.4482709238102494E-2</c:v>
                </c:pt>
                <c:pt idx="1233">
                  <c:v>9.4482709238102494E-2</c:v>
                </c:pt>
                <c:pt idx="1234">
                  <c:v>9.3546413115638521E-2</c:v>
                </c:pt>
                <c:pt idx="1235">
                  <c:v>8.7815224915785375E-2</c:v>
                </c:pt>
                <c:pt idx="1236">
                  <c:v>8.583395009996854E-2</c:v>
                </c:pt>
                <c:pt idx="1237">
                  <c:v>8.441872657031696E-2</c:v>
                </c:pt>
                <c:pt idx="1238">
                  <c:v>8.2406754829418574E-2</c:v>
                </c:pt>
                <c:pt idx="1239">
                  <c:v>8.1702466624515108E-2</c:v>
                </c:pt>
                <c:pt idx="1240">
                  <c:v>7.6081981740806395E-2</c:v>
                </c:pt>
                <c:pt idx="1241">
                  <c:v>7.258074745028413E-2</c:v>
                </c:pt>
                <c:pt idx="1242">
                  <c:v>7.0493535057064557E-2</c:v>
                </c:pt>
                <c:pt idx="1243">
                  <c:v>6.9427846900192935E-2</c:v>
                </c:pt>
                <c:pt idx="1244">
                  <c:v>6.730069205207706E-2</c:v>
                </c:pt>
                <c:pt idx="1245">
                  <c:v>6.6248068214447883E-2</c:v>
                </c:pt>
                <c:pt idx="1246">
                  <c:v>6.528956651872439E-2</c:v>
                </c:pt>
                <c:pt idx="1247">
                  <c:v>6.4156160768110301E-2</c:v>
                </c:pt>
                <c:pt idx="1248">
                  <c:v>6.3713349241273698E-2</c:v>
                </c:pt>
                <c:pt idx="1249">
                  <c:v>6.3713349241273698E-2</c:v>
                </c:pt>
                <c:pt idx="1250">
                  <c:v>6.3713349241273698E-2</c:v>
                </c:pt>
                <c:pt idx="1251">
                  <c:v>6.3713349241273698E-2</c:v>
                </c:pt>
                <c:pt idx="1252">
                  <c:v>6.3713349241273698E-2</c:v>
                </c:pt>
                <c:pt idx="1253">
                  <c:v>6.3713349241273698E-2</c:v>
                </c:pt>
                <c:pt idx="1254">
                  <c:v>6.3713349241273698E-2</c:v>
                </c:pt>
                <c:pt idx="1255">
                  <c:v>6.3713349241273698E-2</c:v>
                </c:pt>
                <c:pt idx="1256">
                  <c:v>6.3713349241273698E-2</c:v>
                </c:pt>
                <c:pt idx="1257">
                  <c:v>6.3713349241273698E-2</c:v>
                </c:pt>
                <c:pt idx="1258">
                  <c:v>6.3713349241273698E-2</c:v>
                </c:pt>
                <c:pt idx="1259">
                  <c:v>6.3713349241273698E-2</c:v>
                </c:pt>
                <c:pt idx="1260">
                  <c:v>6.3713349241273698E-2</c:v>
                </c:pt>
                <c:pt idx="1261">
                  <c:v>6.3713349241273698E-2</c:v>
                </c:pt>
                <c:pt idx="1262">
                  <c:v>6.3713349241273698E-2</c:v>
                </c:pt>
                <c:pt idx="1263">
                  <c:v>6.3713349241273698E-2</c:v>
                </c:pt>
                <c:pt idx="1264">
                  <c:v>6.3713349241273698E-2</c:v>
                </c:pt>
                <c:pt idx="1265">
                  <c:v>6.3713349241273698E-2</c:v>
                </c:pt>
                <c:pt idx="1266">
                  <c:v>6.3713349241273698E-2</c:v>
                </c:pt>
                <c:pt idx="1267">
                  <c:v>6.3713349241273698E-2</c:v>
                </c:pt>
                <c:pt idx="1268">
                  <c:v>6.4156160768110301E-2</c:v>
                </c:pt>
                <c:pt idx="1269">
                  <c:v>6.528956651872439E-2</c:v>
                </c:pt>
                <c:pt idx="1270">
                  <c:v>6.6248068214447883E-2</c:v>
                </c:pt>
                <c:pt idx="1271">
                  <c:v>6.730069205207706E-2</c:v>
                </c:pt>
                <c:pt idx="1272">
                  <c:v>6.9886948290670492E-2</c:v>
                </c:pt>
                <c:pt idx="1273">
                  <c:v>7.2449062928542779E-2</c:v>
                </c:pt>
                <c:pt idx="1274">
                  <c:v>7.3981934059445573E-2</c:v>
                </c:pt>
                <c:pt idx="1275">
                  <c:v>7.6081981740806395E-2</c:v>
                </c:pt>
                <c:pt idx="1276">
                  <c:v>7.6081981740806395E-2</c:v>
                </c:pt>
                <c:pt idx="1277">
                  <c:v>7.6081981740806395E-2</c:v>
                </c:pt>
                <c:pt idx="1278">
                  <c:v>7.6081981740806395E-2</c:v>
                </c:pt>
                <c:pt idx="1279">
                  <c:v>7.6081981740806395E-2</c:v>
                </c:pt>
                <c:pt idx="1280">
                  <c:v>7.6081981740806395E-2</c:v>
                </c:pt>
                <c:pt idx="1281">
                  <c:v>7.6081981740806395E-2</c:v>
                </c:pt>
                <c:pt idx="1282">
                  <c:v>7.6081981740806395E-2</c:v>
                </c:pt>
                <c:pt idx="1283">
                  <c:v>7.6081981740806395E-2</c:v>
                </c:pt>
                <c:pt idx="1284">
                  <c:v>7.6081981740806395E-2</c:v>
                </c:pt>
                <c:pt idx="1285">
                  <c:v>7.6081981740806395E-2</c:v>
                </c:pt>
                <c:pt idx="1286">
                  <c:v>7.6081981740806395E-2</c:v>
                </c:pt>
                <c:pt idx="1287">
                  <c:v>7.6081981740806395E-2</c:v>
                </c:pt>
                <c:pt idx="1288">
                  <c:v>7.6081981740806395E-2</c:v>
                </c:pt>
                <c:pt idx="1289">
                  <c:v>7.6081981740806395E-2</c:v>
                </c:pt>
                <c:pt idx="1290">
                  <c:v>7.6081981740806395E-2</c:v>
                </c:pt>
                <c:pt idx="1291">
                  <c:v>7.6081981740806395E-2</c:v>
                </c:pt>
                <c:pt idx="1292">
                  <c:v>7.6081981740806395E-2</c:v>
                </c:pt>
                <c:pt idx="1293">
                  <c:v>7.6081981740806395E-2</c:v>
                </c:pt>
                <c:pt idx="1294">
                  <c:v>8.3552554012380292E-2</c:v>
                </c:pt>
                <c:pt idx="1295">
                  <c:v>9.0257871579976279E-2</c:v>
                </c:pt>
                <c:pt idx="1296">
                  <c:v>9.1903368258214407E-2</c:v>
                </c:pt>
                <c:pt idx="1297">
                  <c:v>9.539661004526255E-2</c:v>
                </c:pt>
                <c:pt idx="1298">
                  <c:v>0.10149422242609112</c:v>
                </c:pt>
                <c:pt idx="1299">
                  <c:v>0.10824472195479391</c:v>
                </c:pt>
                <c:pt idx="1300">
                  <c:v>0.10961514584184628</c:v>
                </c:pt>
                <c:pt idx="1301">
                  <c:v>0.11129856410006092</c:v>
                </c:pt>
                <c:pt idx="1302">
                  <c:v>0.11428861058452508</c:v>
                </c:pt>
                <c:pt idx="1303">
                  <c:v>0.11428861058452508</c:v>
                </c:pt>
                <c:pt idx="1304">
                  <c:v>0.11428861058452508</c:v>
                </c:pt>
                <c:pt idx="1305">
                  <c:v>0.11428861058452508</c:v>
                </c:pt>
                <c:pt idx="1306">
                  <c:v>0.11428861058452508</c:v>
                </c:pt>
                <c:pt idx="1307">
                  <c:v>0.11428861058452508</c:v>
                </c:pt>
                <c:pt idx="1308">
                  <c:v>0.11428861058452508</c:v>
                </c:pt>
                <c:pt idx="1309">
                  <c:v>0.11428861058452508</c:v>
                </c:pt>
                <c:pt idx="1310">
                  <c:v>0.11428861058452508</c:v>
                </c:pt>
                <c:pt idx="1311">
                  <c:v>0.11428861058452508</c:v>
                </c:pt>
                <c:pt idx="1312">
                  <c:v>0.11428861058452508</c:v>
                </c:pt>
                <c:pt idx="1313">
                  <c:v>0.11428861058452508</c:v>
                </c:pt>
                <c:pt idx="1314">
                  <c:v>0.11428861058452508</c:v>
                </c:pt>
                <c:pt idx="1315">
                  <c:v>0.11822122050791928</c:v>
                </c:pt>
                <c:pt idx="1316">
                  <c:v>0.12869645293089871</c:v>
                </c:pt>
                <c:pt idx="1317">
                  <c:v>0.1288358439441796</c:v>
                </c:pt>
                <c:pt idx="1318">
                  <c:v>0.12970374968611453</c:v>
                </c:pt>
                <c:pt idx="1319">
                  <c:v>0.13120979948193776</c:v>
                </c:pt>
                <c:pt idx="1320">
                  <c:v>0.13324930972407611</c:v>
                </c:pt>
                <c:pt idx="1321">
                  <c:v>0.14198355910092225</c:v>
                </c:pt>
                <c:pt idx="1322">
                  <c:v>0.14918924144936016</c:v>
                </c:pt>
                <c:pt idx="1323">
                  <c:v>0.15044596347363778</c:v>
                </c:pt>
                <c:pt idx="1324">
                  <c:v>0.1525668276078124</c:v>
                </c:pt>
                <c:pt idx="1325">
                  <c:v>0.15715407235483272</c:v>
                </c:pt>
                <c:pt idx="1326">
                  <c:v>0.15847018239632726</c:v>
                </c:pt>
                <c:pt idx="1327">
                  <c:v>0.15924464316204492</c:v>
                </c:pt>
                <c:pt idx="1328">
                  <c:v>0.16169561407130553</c:v>
                </c:pt>
                <c:pt idx="1329">
                  <c:v>0.16710555226220408</c:v>
                </c:pt>
                <c:pt idx="1330">
                  <c:v>0.18107956187871513</c:v>
                </c:pt>
                <c:pt idx="1331">
                  <c:v>0.18714656582781822</c:v>
                </c:pt>
                <c:pt idx="1332">
                  <c:v>0.1903687342644611</c:v>
                </c:pt>
                <c:pt idx="1333">
                  <c:v>0.1921482878797065</c:v>
                </c:pt>
                <c:pt idx="1334">
                  <c:v>0.19610026861236743</c:v>
                </c:pt>
                <c:pt idx="1335">
                  <c:v>0.20167396019767234</c:v>
                </c:pt>
                <c:pt idx="1336">
                  <c:v>0.20556756511149257</c:v>
                </c:pt>
                <c:pt idx="1337">
                  <c:v>0.20556756511149257</c:v>
                </c:pt>
                <c:pt idx="1338">
                  <c:v>0.20556756511149257</c:v>
                </c:pt>
                <c:pt idx="1339">
                  <c:v>0.20556756511149257</c:v>
                </c:pt>
                <c:pt idx="1340">
                  <c:v>0.20556756511149257</c:v>
                </c:pt>
                <c:pt idx="1341">
                  <c:v>0.20556756511149257</c:v>
                </c:pt>
                <c:pt idx="1342">
                  <c:v>0.20556756511149257</c:v>
                </c:pt>
                <c:pt idx="1343">
                  <c:v>0.20556756511149257</c:v>
                </c:pt>
                <c:pt idx="1344">
                  <c:v>0.20556756511149257</c:v>
                </c:pt>
                <c:pt idx="1345">
                  <c:v>0.20556756511149257</c:v>
                </c:pt>
                <c:pt idx="1346">
                  <c:v>0.20556756511149257</c:v>
                </c:pt>
                <c:pt idx="1347">
                  <c:v>0.20556756511149257</c:v>
                </c:pt>
                <c:pt idx="1348">
                  <c:v>0.20556756511149257</c:v>
                </c:pt>
                <c:pt idx="1349">
                  <c:v>0.20556756511149257</c:v>
                </c:pt>
                <c:pt idx="1350">
                  <c:v>0.20556756511149257</c:v>
                </c:pt>
                <c:pt idx="1351">
                  <c:v>0.20556756511149257</c:v>
                </c:pt>
                <c:pt idx="1352">
                  <c:v>0.20556756511149257</c:v>
                </c:pt>
                <c:pt idx="1353">
                  <c:v>0.20556756511149257</c:v>
                </c:pt>
                <c:pt idx="1354">
                  <c:v>0.20556756511149257</c:v>
                </c:pt>
                <c:pt idx="1355">
                  <c:v>0.20556756511149257</c:v>
                </c:pt>
                <c:pt idx="1356">
                  <c:v>0.20556756511149257</c:v>
                </c:pt>
                <c:pt idx="1357">
                  <c:v>0.20556756511149257</c:v>
                </c:pt>
                <c:pt idx="1358">
                  <c:v>0.20556756511149257</c:v>
                </c:pt>
                <c:pt idx="1359">
                  <c:v>0.20556756511149257</c:v>
                </c:pt>
                <c:pt idx="1360">
                  <c:v>0.20556756511149257</c:v>
                </c:pt>
                <c:pt idx="1361">
                  <c:v>0.20556756511149257</c:v>
                </c:pt>
                <c:pt idx="1362">
                  <c:v>0.20556756511149257</c:v>
                </c:pt>
                <c:pt idx="1363">
                  <c:v>0.20556756511149257</c:v>
                </c:pt>
                <c:pt idx="1364">
                  <c:v>0.20556756511149257</c:v>
                </c:pt>
                <c:pt idx="1365">
                  <c:v>0.20556756511149257</c:v>
                </c:pt>
                <c:pt idx="1366">
                  <c:v>0.20556756511149257</c:v>
                </c:pt>
                <c:pt idx="1367">
                  <c:v>0.20556756511149257</c:v>
                </c:pt>
                <c:pt idx="1368">
                  <c:v>0.20556756511149257</c:v>
                </c:pt>
                <c:pt idx="1369">
                  <c:v>0.20556756511149257</c:v>
                </c:pt>
                <c:pt idx="1370">
                  <c:v>0.20556756511149257</c:v>
                </c:pt>
                <c:pt idx="1371">
                  <c:v>0.20556756511149257</c:v>
                </c:pt>
                <c:pt idx="1372">
                  <c:v>0.20556756511149257</c:v>
                </c:pt>
                <c:pt idx="1373">
                  <c:v>0.20556756511149257</c:v>
                </c:pt>
                <c:pt idx="1374">
                  <c:v>0.20556756511149257</c:v>
                </c:pt>
                <c:pt idx="1375">
                  <c:v>0.20556756511149257</c:v>
                </c:pt>
                <c:pt idx="1376">
                  <c:v>0.20556756511149257</c:v>
                </c:pt>
                <c:pt idx="1377">
                  <c:v>0.20556756511149257</c:v>
                </c:pt>
                <c:pt idx="1378">
                  <c:v>0.20556756511149257</c:v>
                </c:pt>
                <c:pt idx="1379">
                  <c:v>0.20556756511149257</c:v>
                </c:pt>
                <c:pt idx="1380">
                  <c:v>0.20556756511149257</c:v>
                </c:pt>
                <c:pt idx="1381">
                  <c:v>0.20556756511149257</c:v>
                </c:pt>
                <c:pt idx="1382">
                  <c:v>0.20556756511149257</c:v>
                </c:pt>
                <c:pt idx="1383">
                  <c:v>0.20556756511149257</c:v>
                </c:pt>
                <c:pt idx="1384">
                  <c:v>0.20556756511149257</c:v>
                </c:pt>
                <c:pt idx="1385">
                  <c:v>0.20556756511149257</c:v>
                </c:pt>
                <c:pt idx="1386">
                  <c:v>0.20556756511149257</c:v>
                </c:pt>
                <c:pt idx="1387">
                  <c:v>0.20556756511149257</c:v>
                </c:pt>
                <c:pt idx="1388">
                  <c:v>0.20556756511149257</c:v>
                </c:pt>
                <c:pt idx="1389">
                  <c:v>0.20556756511149257</c:v>
                </c:pt>
                <c:pt idx="1390">
                  <c:v>0.20556756511149257</c:v>
                </c:pt>
                <c:pt idx="1391">
                  <c:v>0.20556756511149257</c:v>
                </c:pt>
                <c:pt idx="1392">
                  <c:v>0.20556756511149257</c:v>
                </c:pt>
                <c:pt idx="1393">
                  <c:v>0.20556756511149257</c:v>
                </c:pt>
                <c:pt idx="1394">
                  <c:v>0.20556756511149257</c:v>
                </c:pt>
                <c:pt idx="1395">
                  <c:v>0.20556756511149257</c:v>
                </c:pt>
                <c:pt idx="1396">
                  <c:v>0.20556756511149257</c:v>
                </c:pt>
                <c:pt idx="1397">
                  <c:v>0.20556756511149257</c:v>
                </c:pt>
                <c:pt idx="1398">
                  <c:v>0.20556756511149257</c:v>
                </c:pt>
                <c:pt idx="1399">
                  <c:v>0.20556756511149257</c:v>
                </c:pt>
                <c:pt idx="1400">
                  <c:v>0.20556756511149257</c:v>
                </c:pt>
                <c:pt idx="1401">
                  <c:v>0.20556756511149257</c:v>
                </c:pt>
                <c:pt idx="1402">
                  <c:v>0.20556756511149257</c:v>
                </c:pt>
                <c:pt idx="1403">
                  <c:v>0.20556756511149257</c:v>
                </c:pt>
                <c:pt idx="1404">
                  <c:v>0.20556756511149257</c:v>
                </c:pt>
                <c:pt idx="1405">
                  <c:v>0.20556756511149257</c:v>
                </c:pt>
                <c:pt idx="1406">
                  <c:v>0.20556756511149257</c:v>
                </c:pt>
                <c:pt idx="1407">
                  <c:v>0.20556756511149257</c:v>
                </c:pt>
                <c:pt idx="1408">
                  <c:v>0.20556756511149257</c:v>
                </c:pt>
                <c:pt idx="1409">
                  <c:v>0.20556756511149257</c:v>
                </c:pt>
                <c:pt idx="1410">
                  <c:v>0.20556756511149257</c:v>
                </c:pt>
                <c:pt idx="1411">
                  <c:v>0.20556756511149257</c:v>
                </c:pt>
                <c:pt idx="1412">
                  <c:v>0.20556756511149257</c:v>
                </c:pt>
                <c:pt idx="1413">
                  <c:v>0.20556756511149257</c:v>
                </c:pt>
                <c:pt idx="1414">
                  <c:v>0.20556756511149257</c:v>
                </c:pt>
                <c:pt idx="1415">
                  <c:v>0.20556756511149257</c:v>
                </c:pt>
                <c:pt idx="1416">
                  <c:v>0.20556756511149257</c:v>
                </c:pt>
                <c:pt idx="1417">
                  <c:v>0.20556756511149257</c:v>
                </c:pt>
                <c:pt idx="1418">
                  <c:v>0.20556756511149257</c:v>
                </c:pt>
                <c:pt idx="1419">
                  <c:v>0.20556756511149257</c:v>
                </c:pt>
                <c:pt idx="1420">
                  <c:v>0.20556756511149257</c:v>
                </c:pt>
                <c:pt idx="1421">
                  <c:v>0.20556756511149257</c:v>
                </c:pt>
                <c:pt idx="1422">
                  <c:v>0.20556756511149257</c:v>
                </c:pt>
                <c:pt idx="1423">
                  <c:v>0.20556756511149257</c:v>
                </c:pt>
                <c:pt idx="1424">
                  <c:v>0.20556756511149257</c:v>
                </c:pt>
                <c:pt idx="1425">
                  <c:v>0.20556756511149257</c:v>
                </c:pt>
                <c:pt idx="1426">
                  <c:v>0.20556756511149257</c:v>
                </c:pt>
                <c:pt idx="1427">
                  <c:v>0.20556756511149257</c:v>
                </c:pt>
                <c:pt idx="1428">
                  <c:v>0.20556756511149257</c:v>
                </c:pt>
                <c:pt idx="1429">
                  <c:v>0.20556756511149257</c:v>
                </c:pt>
                <c:pt idx="1430">
                  <c:v>0.20556756511149257</c:v>
                </c:pt>
                <c:pt idx="1431">
                  <c:v>0.20556756511149257</c:v>
                </c:pt>
                <c:pt idx="1432">
                  <c:v>0.20556756511149257</c:v>
                </c:pt>
                <c:pt idx="1433">
                  <c:v>0.20556756511149257</c:v>
                </c:pt>
                <c:pt idx="1434">
                  <c:v>0.20556756511149257</c:v>
                </c:pt>
                <c:pt idx="1435">
                  <c:v>0.20556756511149257</c:v>
                </c:pt>
                <c:pt idx="1436">
                  <c:v>0.20556756511149257</c:v>
                </c:pt>
                <c:pt idx="1437">
                  <c:v>0.20556756511149257</c:v>
                </c:pt>
                <c:pt idx="1438">
                  <c:v>0.20556756511149257</c:v>
                </c:pt>
                <c:pt idx="1439">
                  <c:v>0.20556756511149257</c:v>
                </c:pt>
                <c:pt idx="1440">
                  <c:v>0.20556756511149257</c:v>
                </c:pt>
                <c:pt idx="1441">
                  <c:v>0.20556756511149257</c:v>
                </c:pt>
                <c:pt idx="1442">
                  <c:v>0.20556756511149257</c:v>
                </c:pt>
                <c:pt idx="1443">
                  <c:v>0.20556756511149257</c:v>
                </c:pt>
                <c:pt idx="1444">
                  <c:v>0.20556756511149257</c:v>
                </c:pt>
                <c:pt idx="1445">
                  <c:v>0.20556756511149257</c:v>
                </c:pt>
                <c:pt idx="1446">
                  <c:v>0.20556756511149257</c:v>
                </c:pt>
                <c:pt idx="1447">
                  <c:v>0.20556756511149257</c:v>
                </c:pt>
                <c:pt idx="1448">
                  <c:v>0.20556756511149257</c:v>
                </c:pt>
                <c:pt idx="1449">
                  <c:v>0.20556756511149257</c:v>
                </c:pt>
                <c:pt idx="1450">
                  <c:v>0.20556756511149257</c:v>
                </c:pt>
                <c:pt idx="1451">
                  <c:v>0.20556756511149257</c:v>
                </c:pt>
                <c:pt idx="1452">
                  <c:v>0.20556756511149257</c:v>
                </c:pt>
                <c:pt idx="1453">
                  <c:v>0.20556756511149257</c:v>
                </c:pt>
                <c:pt idx="1454">
                  <c:v>0.20556756511149257</c:v>
                </c:pt>
                <c:pt idx="1455">
                  <c:v>0.20556756511149257</c:v>
                </c:pt>
                <c:pt idx="1456">
                  <c:v>0.20556756511149257</c:v>
                </c:pt>
                <c:pt idx="1457">
                  <c:v>0.20556756511149257</c:v>
                </c:pt>
                <c:pt idx="1458">
                  <c:v>0.20556756511149257</c:v>
                </c:pt>
                <c:pt idx="1459">
                  <c:v>0.20556756511149257</c:v>
                </c:pt>
                <c:pt idx="1460">
                  <c:v>0.20556756511149257</c:v>
                </c:pt>
                <c:pt idx="1461">
                  <c:v>0.20556756511149257</c:v>
                </c:pt>
                <c:pt idx="1462">
                  <c:v>0.20556756511149257</c:v>
                </c:pt>
                <c:pt idx="1463">
                  <c:v>0.20556756511149257</c:v>
                </c:pt>
                <c:pt idx="1464">
                  <c:v>0.20556756511149257</c:v>
                </c:pt>
                <c:pt idx="1465">
                  <c:v>0.20556756511149257</c:v>
                </c:pt>
                <c:pt idx="1466">
                  <c:v>0.20556756511149257</c:v>
                </c:pt>
                <c:pt idx="1467">
                  <c:v>0.20556756511149257</c:v>
                </c:pt>
                <c:pt idx="1468">
                  <c:v>0.20556756511149257</c:v>
                </c:pt>
                <c:pt idx="1469">
                  <c:v>0.20556756511149257</c:v>
                </c:pt>
                <c:pt idx="1470">
                  <c:v>0.20556756511149257</c:v>
                </c:pt>
                <c:pt idx="1471">
                  <c:v>0.20556756511149257</c:v>
                </c:pt>
                <c:pt idx="1472">
                  <c:v>0.20556756511149257</c:v>
                </c:pt>
                <c:pt idx="1473">
                  <c:v>0.20556756511149257</c:v>
                </c:pt>
                <c:pt idx="1474">
                  <c:v>0.20556756511149257</c:v>
                </c:pt>
                <c:pt idx="1475">
                  <c:v>0.20556756511149257</c:v>
                </c:pt>
                <c:pt idx="1476">
                  <c:v>0.20556756511149257</c:v>
                </c:pt>
                <c:pt idx="1477">
                  <c:v>0.20556756511149257</c:v>
                </c:pt>
                <c:pt idx="1478">
                  <c:v>0.20556756511149257</c:v>
                </c:pt>
                <c:pt idx="1479">
                  <c:v>0.20556756511149257</c:v>
                </c:pt>
                <c:pt idx="1480">
                  <c:v>0.20556756511149257</c:v>
                </c:pt>
                <c:pt idx="1481">
                  <c:v>0.20556756511149257</c:v>
                </c:pt>
                <c:pt idx="1482">
                  <c:v>0.20556756511149257</c:v>
                </c:pt>
                <c:pt idx="1483">
                  <c:v>0.20556756511149257</c:v>
                </c:pt>
                <c:pt idx="1484">
                  <c:v>0.20556756511149257</c:v>
                </c:pt>
                <c:pt idx="1485">
                  <c:v>0.20556756511149257</c:v>
                </c:pt>
                <c:pt idx="1486">
                  <c:v>0.20556756511149257</c:v>
                </c:pt>
                <c:pt idx="1487">
                  <c:v>0.20556756511149257</c:v>
                </c:pt>
                <c:pt idx="1488">
                  <c:v>0.20556756511149257</c:v>
                </c:pt>
                <c:pt idx="1489">
                  <c:v>0.20556756511149257</c:v>
                </c:pt>
                <c:pt idx="1490">
                  <c:v>0.20556756511149257</c:v>
                </c:pt>
                <c:pt idx="1491">
                  <c:v>0.20556756511149257</c:v>
                </c:pt>
                <c:pt idx="1492">
                  <c:v>0.20556756511149257</c:v>
                </c:pt>
                <c:pt idx="1493">
                  <c:v>0.20556756511149257</c:v>
                </c:pt>
                <c:pt idx="1494">
                  <c:v>0.20556756511149257</c:v>
                </c:pt>
                <c:pt idx="1495">
                  <c:v>0.20556756511149257</c:v>
                </c:pt>
                <c:pt idx="1496">
                  <c:v>0.20556756511149257</c:v>
                </c:pt>
                <c:pt idx="1497">
                  <c:v>0.20556756511149257</c:v>
                </c:pt>
                <c:pt idx="1498">
                  <c:v>0.20556756511149257</c:v>
                </c:pt>
                <c:pt idx="1499">
                  <c:v>0.20556756511149257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43427</c:v>
                </c:pt>
                <c:pt idx="1">
                  <c:v>43430</c:v>
                </c:pt>
                <c:pt idx="2">
                  <c:v>43431</c:v>
                </c:pt>
                <c:pt idx="3">
                  <c:v>43432</c:v>
                </c:pt>
                <c:pt idx="4">
                  <c:v>43433</c:v>
                </c:pt>
                <c:pt idx="5">
                  <c:v>43434</c:v>
                </c:pt>
                <c:pt idx="6">
                  <c:v>43437</c:v>
                </c:pt>
                <c:pt idx="7">
                  <c:v>43438</c:v>
                </c:pt>
                <c:pt idx="8">
                  <c:v>43439</c:v>
                </c:pt>
                <c:pt idx="9">
                  <c:v>43440</c:v>
                </c:pt>
                <c:pt idx="10">
                  <c:v>43441</c:v>
                </c:pt>
                <c:pt idx="11">
                  <c:v>43444</c:v>
                </c:pt>
                <c:pt idx="12">
                  <c:v>43445</c:v>
                </c:pt>
                <c:pt idx="13">
                  <c:v>43446</c:v>
                </c:pt>
                <c:pt idx="14">
                  <c:v>43447</c:v>
                </c:pt>
                <c:pt idx="15">
                  <c:v>43448</c:v>
                </c:pt>
                <c:pt idx="16">
                  <c:v>43451</c:v>
                </c:pt>
                <c:pt idx="17">
                  <c:v>43452</c:v>
                </c:pt>
                <c:pt idx="18">
                  <c:v>43453</c:v>
                </c:pt>
                <c:pt idx="19">
                  <c:v>43454</c:v>
                </c:pt>
                <c:pt idx="20">
                  <c:v>43455</c:v>
                </c:pt>
                <c:pt idx="21">
                  <c:v>43461</c:v>
                </c:pt>
                <c:pt idx="22">
                  <c:v>43462</c:v>
                </c:pt>
                <c:pt idx="23">
                  <c:v>43467</c:v>
                </c:pt>
                <c:pt idx="24">
                  <c:v>43468</c:v>
                </c:pt>
                <c:pt idx="25">
                  <c:v>43469</c:v>
                </c:pt>
                <c:pt idx="26">
                  <c:v>43472</c:v>
                </c:pt>
                <c:pt idx="27">
                  <c:v>43473</c:v>
                </c:pt>
                <c:pt idx="28">
                  <c:v>43474</c:v>
                </c:pt>
                <c:pt idx="29">
                  <c:v>43475</c:v>
                </c:pt>
                <c:pt idx="30">
                  <c:v>43476</c:v>
                </c:pt>
                <c:pt idx="31">
                  <c:v>43479</c:v>
                </c:pt>
                <c:pt idx="32">
                  <c:v>43480</c:v>
                </c:pt>
                <c:pt idx="33">
                  <c:v>43481</c:v>
                </c:pt>
                <c:pt idx="34">
                  <c:v>43482</c:v>
                </c:pt>
                <c:pt idx="35">
                  <c:v>43483</c:v>
                </c:pt>
                <c:pt idx="36">
                  <c:v>43486</c:v>
                </c:pt>
                <c:pt idx="37">
                  <c:v>43487</c:v>
                </c:pt>
                <c:pt idx="38">
                  <c:v>43488</c:v>
                </c:pt>
                <c:pt idx="39">
                  <c:v>43489</c:v>
                </c:pt>
                <c:pt idx="40">
                  <c:v>43490</c:v>
                </c:pt>
                <c:pt idx="41">
                  <c:v>43493</c:v>
                </c:pt>
                <c:pt idx="42">
                  <c:v>43494</c:v>
                </c:pt>
                <c:pt idx="43">
                  <c:v>43495</c:v>
                </c:pt>
                <c:pt idx="44">
                  <c:v>43496</c:v>
                </c:pt>
                <c:pt idx="45">
                  <c:v>43497</c:v>
                </c:pt>
                <c:pt idx="46">
                  <c:v>43500</c:v>
                </c:pt>
                <c:pt idx="47">
                  <c:v>43501</c:v>
                </c:pt>
                <c:pt idx="48">
                  <c:v>43502</c:v>
                </c:pt>
                <c:pt idx="49">
                  <c:v>43503</c:v>
                </c:pt>
                <c:pt idx="50">
                  <c:v>43504</c:v>
                </c:pt>
                <c:pt idx="51">
                  <c:v>43507</c:v>
                </c:pt>
                <c:pt idx="52">
                  <c:v>43508</c:v>
                </c:pt>
                <c:pt idx="53">
                  <c:v>43509</c:v>
                </c:pt>
                <c:pt idx="54">
                  <c:v>43510</c:v>
                </c:pt>
                <c:pt idx="55">
                  <c:v>43511</c:v>
                </c:pt>
                <c:pt idx="56">
                  <c:v>43514</c:v>
                </c:pt>
                <c:pt idx="57">
                  <c:v>43515</c:v>
                </c:pt>
                <c:pt idx="58">
                  <c:v>43516</c:v>
                </c:pt>
                <c:pt idx="59">
                  <c:v>43517</c:v>
                </c:pt>
                <c:pt idx="60">
                  <c:v>43518</c:v>
                </c:pt>
                <c:pt idx="61">
                  <c:v>43521</c:v>
                </c:pt>
                <c:pt idx="62">
                  <c:v>43522</c:v>
                </c:pt>
                <c:pt idx="63">
                  <c:v>43523</c:v>
                </c:pt>
                <c:pt idx="64">
                  <c:v>43524</c:v>
                </c:pt>
                <c:pt idx="65">
                  <c:v>43525</c:v>
                </c:pt>
                <c:pt idx="66">
                  <c:v>43528</c:v>
                </c:pt>
                <c:pt idx="67">
                  <c:v>43529</c:v>
                </c:pt>
                <c:pt idx="68">
                  <c:v>43530</c:v>
                </c:pt>
                <c:pt idx="69">
                  <c:v>43531</c:v>
                </c:pt>
                <c:pt idx="70">
                  <c:v>43532</c:v>
                </c:pt>
                <c:pt idx="71">
                  <c:v>43535</c:v>
                </c:pt>
                <c:pt idx="72">
                  <c:v>43536</c:v>
                </c:pt>
                <c:pt idx="73">
                  <c:v>43537</c:v>
                </c:pt>
                <c:pt idx="74">
                  <c:v>43538</c:v>
                </c:pt>
                <c:pt idx="75">
                  <c:v>43539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43549</c:v>
                </c:pt>
                <c:pt idx="82">
                  <c:v>43550</c:v>
                </c:pt>
                <c:pt idx="83">
                  <c:v>43551</c:v>
                </c:pt>
                <c:pt idx="84">
                  <c:v>43552</c:v>
                </c:pt>
                <c:pt idx="85">
                  <c:v>43553</c:v>
                </c:pt>
                <c:pt idx="86">
                  <c:v>43556</c:v>
                </c:pt>
                <c:pt idx="87">
                  <c:v>43557</c:v>
                </c:pt>
                <c:pt idx="88">
                  <c:v>43558</c:v>
                </c:pt>
                <c:pt idx="89">
                  <c:v>43559</c:v>
                </c:pt>
                <c:pt idx="90">
                  <c:v>43560</c:v>
                </c:pt>
                <c:pt idx="91">
                  <c:v>43563</c:v>
                </c:pt>
                <c:pt idx="92">
                  <c:v>43564</c:v>
                </c:pt>
                <c:pt idx="93">
                  <c:v>43565</c:v>
                </c:pt>
                <c:pt idx="94">
                  <c:v>43566</c:v>
                </c:pt>
                <c:pt idx="95">
                  <c:v>43567</c:v>
                </c:pt>
                <c:pt idx="96">
                  <c:v>43570</c:v>
                </c:pt>
                <c:pt idx="97">
                  <c:v>43571</c:v>
                </c:pt>
                <c:pt idx="98">
                  <c:v>43572</c:v>
                </c:pt>
                <c:pt idx="99">
                  <c:v>43573</c:v>
                </c:pt>
                <c:pt idx="100">
                  <c:v>43578</c:v>
                </c:pt>
                <c:pt idx="101">
                  <c:v>43579</c:v>
                </c:pt>
                <c:pt idx="102">
                  <c:v>43580</c:v>
                </c:pt>
                <c:pt idx="103">
                  <c:v>43581</c:v>
                </c:pt>
                <c:pt idx="104">
                  <c:v>43584</c:v>
                </c:pt>
                <c:pt idx="105">
                  <c:v>43585</c:v>
                </c:pt>
                <c:pt idx="106">
                  <c:v>43587</c:v>
                </c:pt>
                <c:pt idx="107">
                  <c:v>43588</c:v>
                </c:pt>
                <c:pt idx="108">
                  <c:v>43591</c:v>
                </c:pt>
                <c:pt idx="109">
                  <c:v>43592</c:v>
                </c:pt>
                <c:pt idx="110">
                  <c:v>43593</c:v>
                </c:pt>
                <c:pt idx="111">
                  <c:v>43594</c:v>
                </c:pt>
                <c:pt idx="112">
                  <c:v>43595</c:v>
                </c:pt>
                <c:pt idx="113">
                  <c:v>43598</c:v>
                </c:pt>
                <c:pt idx="114">
                  <c:v>43599</c:v>
                </c:pt>
                <c:pt idx="115">
                  <c:v>43600</c:v>
                </c:pt>
                <c:pt idx="116">
                  <c:v>43601</c:v>
                </c:pt>
                <c:pt idx="117">
                  <c:v>43602</c:v>
                </c:pt>
                <c:pt idx="118">
                  <c:v>43605</c:v>
                </c:pt>
                <c:pt idx="119">
                  <c:v>43606</c:v>
                </c:pt>
                <c:pt idx="120">
                  <c:v>43607</c:v>
                </c:pt>
                <c:pt idx="121">
                  <c:v>43608</c:v>
                </c:pt>
                <c:pt idx="122">
                  <c:v>43609</c:v>
                </c:pt>
                <c:pt idx="123">
                  <c:v>43612</c:v>
                </c:pt>
                <c:pt idx="124">
                  <c:v>43613</c:v>
                </c:pt>
                <c:pt idx="125">
                  <c:v>43614</c:v>
                </c:pt>
                <c:pt idx="126">
                  <c:v>43615</c:v>
                </c:pt>
                <c:pt idx="127">
                  <c:v>43616</c:v>
                </c:pt>
                <c:pt idx="128">
                  <c:v>43619</c:v>
                </c:pt>
                <c:pt idx="129">
                  <c:v>43620</c:v>
                </c:pt>
                <c:pt idx="130">
                  <c:v>43621</c:v>
                </c:pt>
                <c:pt idx="131">
                  <c:v>43622</c:v>
                </c:pt>
                <c:pt idx="132">
                  <c:v>43623</c:v>
                </c:pt>
                <c:pt idx="133">
                  <c:v>43626</c:v>
                </c:pt>
                <c:pt idx="134">
                  <c:v>43627</c:v>
                </c:pt>
                <c:pt idx="135">
                  <c:v>43628</c:v>
                </c:pt>
                <c:pt idx="136">
                  <c:v>43629</c:v>
                </c:pt>
                <c:pt idx="137">
                  <c:v>43630</c:v>
                </c:pt>
                <c:pt idx="138">
                  <c:v>43633</c:v>
                </c:pt>
                <c:pt idx="139">
                  <c:v>43634</c:v>
                </c:pt>
                <c:pt idx="140">
                  <c:v>43635</c:v>
                </c:pt>
                <c:pt idx="141">
                  <c:v>43636</c:v>
                </c:pt>
                <c:pt idx="142">
                  <c:v>43637</c:v>
                </c:pt>
                <c:pt idx="143">
                  <c:v>43640</c:v>
                </c:pt>
                <c:pt idx="144">
                  <c:v>43641</c:v>
                </c:pt>
                <c:pt idx="145">
                  <c:v>43642</c:v>
                </c:pt>
                <c:pt idx="146">
                  <c:v>43643</c:v>
                </c:pt>
                <c:pt idx="147">
                  <c:v>43644</c:v>
                </c:pt>
                <c:pt idx="148">
                  <c:v>43647</c:v>
                </c:pt>
                <c:pt idx="149">
                  <c:v>43648</c:v>
                </c:pt>
                <c:pt idx="150">
                  <c:v>43649</c:v>
                </c:pt>
                <c:pt idx="151">
                  <c:v>43650</c:v>
                </c:pt>
                <c:pt idx="152">
                  <c:v>43651</c:v>
                </c:pt>
                <c:pt idx="153">
                  <c:v>43654</c:v>
                </c:pt>
                <c:pt idx="154">
                  <c:v>43655</c:v>
                </c:pt>
                <c:pt idx="155">
                  <c:v>43656</c:v>
                </c:pt>
                <c:pt idx="156">
                  <c:v>43657</c:v>
                </c:pt>
                <c:pt idx="157">
                  <c:v>43658</c:v>
                </c:pt>
                <c:pt idx="158">
                  <c:v>43661</c:v>
                </c:pt>
                <c:pt idx="159">
                  <c:v>43662</c:v>
                </c:pt>
                <c:pt idx="160">
                  <c:v>43663</c:v>
                </c:pt>
                <c:pt idx="161">
                  <c:v>43664</c:v>
                </c:pt>
                <c:pt idx="162">
                  <c:v>43665</c:v>
                </c:pt>
                <c:pt idx="163">
                  <c:v>43668</c:v>
                </c:pt>
                <c:pt idx="164">
                  <c:v>43669</c:v>
                </c:pt>
                <c:pt idx="165">
                  <c:v>43670</c:v>
                </c:pt>
                <c:pt idx="166">
                  <c:v>43671</c:v>
                </c:pt>
                <c:pt idx="167">
                  <c:v>43672</c:v>
                </c:pt>
                <c:pt idx="168">
                  <c:v>43675</c:v>
                </c:pt>
                <c:pt idx="169">
                  <c:v>43676</c:v>
                </c:pt>
                <c:pt idx="170">
                  <c:v>43677</c:v>
                </c:pt>
                <c:pt idx="171">
                  <c:v>43678</c:v>
                </c:pt>
                <c:pt idx="172">
                  <c:v>43679</c:v>
                </c:pt>
                <c:pt idx="173">
                  <c:v>43682</c:v>
                </c:pt>
                <c:pt idx="174">
                  <c:v>43683</c:v>
                </c:pt>
                <c:pt idx="175">
                  <c:v>43684</c:v>
                </c:pt>
                <c:pt idx="176">
                  <c:v>43685</c:v>
                </c:pt>
                <c:pt idx="177">
                  <c:v>43686</c:v>
                </c:pt>
                <c:pt idx="178">
                  <c:v>43689</c:v>
                </c:pt>
                <c:pt idx="179">
                  <c:v>43690</c:v>
                </c:pt>
                <c:pt idx="180">
                  <c:v>43691</c:v>
                </c:pt>
                <c:pt idx="181">
                  <c:v>43692</c:v>
                </c:pt>
                <c:pt idx="182">
                  <c:v>43693</c:v>
                </c:pt>
                <c:pt idx="183">
                  <c:v>43696</c:v>
                </c:pt>
                <c:pt idx="184">
                  <c:v>43697</c:v>
                </c:pt>
                <c:pt idx="185">
                  <c:v>43698</c:v>
                </c:pt>
                <c:pt idx="186">
                  <c:v>43699</c:v>
                </c:pt>
                <c:pt idx="187">
                  <c:v>43700</c:v>
                </c:pt>
                <c:pt idx="188">
                  <c:v>43703</c:v>
                </c:pt>
                <c:pt idx="189">
                  <c:v>43704</c:v>
                </c:pt>
                <c:pt idx="190">
                  <c:v>43705</c:v>
                </c:pt>
                <c:pt idx="191">
                  <c:v>43706</c:v>
                </c:pt>
                <c:pt idx="192">
                  <c:v>43707</c:v>
                </c:pt>
                <c:pt idx="193">
                  <c:v>43710</c:v>
                </c:pt>
                <c:pt idx="194">
                  <c:v>43711</c:v>
                </c:pt>
                <c:pt idx="195">
                  <c:v>43712</c:v>
                </c:pt>
                <c:pt idx="196">
                  <c:v>43713</c:v>
                </c:pt>
                <c:pt idx="197">
                  <c:v>43714</c:v>
                </c:pt>
                <c:pt idx="198">
                  <c:v>43717</c:v>
                </c:pt>
                <c:pt idx="199">
                  <c:v>43718</c:v>
                </c:pt>
                <c:pt idx="200">
                  <c:v>43719</c:v>
                </c:pt>
                <c:pt idx="201">
                  <c:v>43720</c:v>
                </c:pt>
                <c:pt idx="202">
                  <c:v>43721</c:v>
                </c:pt>
                <c:pt idx="203">
                  <c:v>43724</c:v>
                </c:pt>
                <c:pt idx="204">
                  <c:v>43725</c:v>
                </c:pt>
                <c:pt idx="205">
                  <c:v>43726</c:v>
                </c:pt>
                <c:pt idx="206">
                  <c:v>43727</c:v>
                </c:pt>
                <c:pt idx="207">
                  <c:v>43728</c:v>
                </c:pt>
                <c:pt idx="208">
                  <c:v>43731</c:v>
                </c:pt>
                <c:pt idx="209">
                  <c:v>43732</c:v>
                </c:pt>
                <c:pt idx="210">
                  <c:v>43733</c:v>
                </c:pt>
                <c:pt idx="211">
                  <c:v>43734</c:v>
                </c:pt>
                <c:pt idx="212">
                  <c:v>43735</c:v>
                </c:pt>
                <c:pt idx="213">
                  <c:v>43738</c:v>
                </c:pt>
                <c:pt idx="214">
                  <c:v>43739</c:v>
                </c:pt>
                <c:pt idx="215">
                  <c:v>43740</c:v>
                </c:pt>
                <c:pt idx="216">
                  <c:v>43741</c:v>
                </c:pt>
                <c:pt idx="217">
                  <c:v>43742</c:v>
                </c:pt>
                <c:pt idx="218">
                  <c:v>43745</c:v>
                </c:pt>
                <c:pt idx="219">
                  <c:v>43746</c:v>
                </c:pt>
                <c:pt idx="220">
                  <c:v>43747</c:v>
                </c:pt>
                <c:pt idx="221">
                  <c:v>43748</c:v>
                </c:pt>
                <c:pt idx="222">
                  <c:v>43749</c:v>
                </c:pt>
                <c:pt idx="223">
                  <c:v>43752</c:v>
                </c:pt>
                <c:pt idx="224">
                  <c:v>43753</c:v>
                </c:pt>
                <c:pt idx="225">
                  <c:v>43754</c:v>
                </c:pt>
                <c:pt idx="226">
                  <c:v>43755</c:v>
                </c:pt>
                <c:pt idx="227">
                  <c:v>43756</c:v>
                </c:pt>
                <c:pt idx="228">
                  <c:v>43759</c:v>
                </c:pt>
                <c:pt idx="229">
                  <c:v>43760</c:v>
                </c:pt>
                <c:pt idx="230">
                  <c:v>43761</c:v>
                </c:pt>
                <c:pt idx="231">
                  <c:v>43762</c:v>
                </c:pt>
                <c:pt idx="232">
                  <c:v>43763</c:v>
                </c:pt>
                <c:pt idx="233">
                  <c:v>43766</c:v>
                </c:pt>
                <c:pt idx="234">
                  <c:v>43767</c:v>
                </c:pt>
                <c:pt idx="235">
                  <c:v>43768</c:v>
                </c:pt>
                <c:pt idx="236">
                  <c:v>43769</c:v>
                </c:pt>
                <c:pt idx="237">
                  <c:v>43770</c:v>
                </c:pt>
                <c:pt idx="238">
                  <c:v>43773</c:v>
                </c:pt>
                <c:pt idx="239">
                  <c:v>43774</c:v>
                </c:pt>
                <c:pt idx="240">
                  <c:v>43775</c:v>
                </c:pt>
                <c:pt idx="241">
                  <c:v>43776</c:v>
                </c:pt>
                <c:pt idx="242">
                  <c:v>43777</c:v>
                </c:pt>
                <c:pt idx="243">
                  <c:v>43780</c:v>
                </c:pt>
                <c:pt idx="244">
                  <c:v>43781</c:v>
                </c:pt>
                <c:pt idx="245">
                  <c:v>43782</c:v>
                </c:pt>
                <c:pt idx="246">
                  <c:v>43783</c:v>
                </c:pt>
                <c:pt idx="247">
                  <c:v>43784</c:v>
                </c:pt>
                <c:pt idx="248">
                  <c:v>43787</c:v>
                </c:pt>
                <c:pt idx="249">
                  <c:v>43788</c:v>
                </c:pt>
                <c:pt idx="250">
                  <c:v>43789</c:v>
                </c:pt>
                <c:pt idx="251">
                  <c:v>43790</c:v>
                </c:pt>
                <c:pt idx="252">
                  <c:v>43791</c:v>
                </c:pt>
                <c:pt idx="253">
                  <c:v>43794</c:v>
                </c:pt>
                <c:pt idx="254">
                  <c:v>43795</c:v>
                </c:pt>
                <c:pt idx="255">
                  <c:v>43796</c:v>
                </c:pt>
                <c:pt idx="256">
                  <c:v>43797</c:v>
                </c:pt>
                <c:pt idx="257">
                  <c:v>43798</c:v>
                </c:pt>
                <c:pt idx="258">
                  <c:v>43801</c:v>
                </c:pt>
                <c:pt idx="259">
                  <c:v>43802</c:v>
                </c:pt>
                <c:pt idx="260">
                  <c:v>43803</c:v>
                </c:pt>
                <c:pt idx="261">
                  <c:v>43804</c:v>
                </c:pt>
                <c:pt idx="262">
                  <c:v>43805</c:v>
                </c:pt>
                <c:pt idx="263">
                  <c:v>43808</c:v>
                </c:pt>
                <c:pt idx="264">
                  <c:v>43809</c:v>
                </c:pt>
                <c:pt idx="265">
                  <c:v>43810</c:v>
                </c:pt>
                <c:pt idx="266">
                  <c:v>43811</c:v>
                </c:pt>
                <c:pt idx="267">
                  <c:v>43812</c:v>
                </c:pt>
                <c:pt idx="268">
                  <c:v>43815</c:v>
                </c:pt>
                <c:pt idx="269">
                  <c:v>43816</c:v>
                </c:pt>
                <c:pt idx="270">
                  <c:v>43817</c:v>
                </c:pt>
                <c:pt idx="271">
                  <c:v>43818</c:v>
                </c:pt>
                <c:pt idx="272">
                  <c:v>43819</c:v>
                </c:pt>
                <c:pt idx="273">
                  <c:v>43822</c:v>
                </c:pt>
                <c:pt idx="274">
                  <c:v>43826</c:v>
                </c:pt>
                <c:pt idx="275">
                  <c:v>43829</c:v>
                </c:pt>
                <c:pt idx="276">
                  <c:v>43832</c:v>
                </c:pt>
                <c:pt idx="277">
                  <c:v>43833</c:v>
                </c:pt>
                <c:pt idx="278">
                  <c:v>43836</c:v>
                </c:pt>
                <c:pt idx="279">
                  <c:v>43837</c:v>
                </c:pt>
                <c:pt idx="280">
                  <c:v>43838</c:v>
                </c:pt>
                <c:pt idx="281">
                  <c:v>43839</c:v>
                </c:pt>
                <c:pt idx="282">
                  <c:v>43840</c:v>
                </c:pt>
                <c:pt idx="283">
                  <c:v>43843</c:v>
                </c:pt>
                <c:pt idx="284">
                  <c:v>43844</c:v>
                </c:pt>
                <c:pt idx="285">
                  <c:v>43845</c:v>
                </c:pt>
                <c:pt idx="286">
                  <c:v>43846</c:v>
                </c:pt>
                <c:pt idx="287">
                  <c:v>43847</c:v>
                </c:pt>
                <c:pt idx="288">
                  <c:v>43850</c:v>
                </c:pt>
                <c:pt idx="289">
                  <c:v>43851</c:v>
                </c:pt>
                <c:pt idx="290">
                  <c:v>43852</c:v>
                </c:pt>
                <c:pt idx="291">
                  <c:v>43853</c:v>
                </c:pt>
                <c:pt idx="292">
                  <c:v>43854</c:v>
                </c:pt>
                <c:pt idx="293">
                  <c:v>43857</c:v>
                </c:pt>
                <c:pt idx="294">
                  <c:v>43858</c:v>
                </c:pt>
                <c:pt idx="295">
                  <c:v>43859</c:v>
                </c:pt>
                <c:pt idx="296">
                  <c:v>43860</c:v>
                </c:pt>
                <c:pt idx="297">
                  <c:v>43861</c:v>
                </c:pt>
                <c:pt idx="298">
                  <c:v>43864</c:v>
                </c:pt>
                <c:pt idx="299">
                  <c:v>43865</c:v>
                </c:pt>
                <c:pt idx="300">
                  <c:v>43866</c:v>
                </c:pt>
                <c:pt idx="301">
                  <c:v>43867</c:v>
                </c:pt>
                <c:pt idx="302">
                  <c:v>43868</c:v>
                </c:pt>
                <c:pt idx="303">
                  <c:v>43871</c:v>
                </c:pt>
                <c:pt idx="304">
                  <c:v>43872</c:v>
                </c:pt>
                <c:pt idx="305">
                  <c:v>43873</c:v>
                </c:pt>
                <c:pt idx="306">
                  <c:v>43874</c:v>
                </c:pt>
                <c:pt idx="307">
                  <c:v>43875</c:v>
                </c:pt>
                <c:pt idx="308">
                  <c:v>43878</c:v>
                </c:pt>
                <c:pt idx="309">
                  <c:v>43879</c:v>
                </c:pt>
                <c:pt idx="310">
                  <c:v>43880</c:v>
                </c:pt>
                <c:pt idx="311">
                  <c:v>43881</c:v>
                </c:pt>
                <c:pt idx="312">
                  <c:v>43882</c:v>
                </c:pt>
                <c:pt idx="313">
                  <c:v>43885</c:v>
                </c:pt>
                <c:pt idx="314">
                  <c:v>43886</c:v>
                </c:pt>
                <c:pt idx="315">
                  <c:v>43887</c:v>
                </c:pt>
                <c:pt idx="316">
                  <c:v>43888</c:v>
                </c:pt>
                <c:pt idx="317">
                  <c:v>43889</c:v>
                </c:pt>
                <c:pt idx="318">
                  <c:v>43892</c:v>
                </c:pt>
                <c:pt idx="319">
                  <c:v>43893</c:v>
                </c:pt>
                <c:pt idx="320">
                  <c:v>43894</c:v>
                </c:pt>
                <c:pt idx="321">
                  <c:v>43895</c:v>
                </c:pt>
                <c:pt idx="322">
                  <c:v>43896</c:v>
                </c:pt>
                <c:pt idx="323">
                  <c:v>43899</c:v>
                </c:pt>
                <c:pt idx="324">
                  <c:v>43900</c:v>
                </c:pt>
                <c:pt idx="325">
                  <c:v>43901</c:v>
                </c:pt>
                <c:pt idx="326">
                  <c:v>43902</c:v>
                </c:pt>
                <c:pt idx="327">
                  <c:v>43903</c:v>
                </c:pt>
                <c:pt idx="328">
                  <c:v>43906</c:v>
                </c:pt>
                <c:pt idx="329">
                  <c:v>43907</c:v>
                </c:pt>
                <c:pt idx="330">
                  <c:v>43908</c:v>
                </c:pt>
                <c:pt idx="331">
                  <c:v>43909</c:v>
                </c:pt>
                <c:pt idx="332">
                  <c:v>43910</c:v>
                </c:pt>
                <c:pt idx="333">
                  <c:v>43913</c:v>
                </c:pt>
                <c:pt idx="334">
                  <c:v>43914</c:v>
                </c:pt>
                <c:pt idx="335">
                  <c:v>43915</c:v>
                </c:pt>
                <c:pt idx="336">
                  <c:v>43916</c:v>
                </c:pt>
                <c:pt idx="337">
                  <c:v>43917</c:v>
                </c:pt>
                <c:pt idx="338">
                  <c:v>43920</c:v>
                </c:pt>
                <c:pt idx="339">
                  <c:v>43921</c:v>
                </c:pt>
                <c:pt idx="340">
                  <c:v>43922</c:v>
                </c:pt>
                <c:pt idx="341">
                  <c:v>43923</c:v>
                </c:pt>
                <c:pt idx="342">
                  <c:v>43924</c:v>
                </c:pt>
                <c:pt idx="343">
                  <c:v>43927</c:v>
                </c:pt>
                <c:pt idx="344">
                  <c:v>43928</c:v>
                </c:pt>
                <c:pt idx="345">
                  <c:v>43929</c:v>
                </c:pt>
                <c:pt idx="346">
                  <c:v>43930</c:v>
                </c:pt>
                <c:pt idx="347">
                  <c:v>43935</c:v>
                </c:pt>
                <c:pt idx="348">
                  <c:v>43936</c:v>
                </c:pt>
                <c:pt idx="349">
                  <c:v>43937</c:v>
                </c:pt>
                <c:pt idx="350">
                  <c:v>43938</c:v>
                </c:pt>
                <c:pt idx="351">
                  <c:v>43941</c:v>
                </c:pt>
                <c:pt idx="352">
                  <c:v>43942</c:v>
                </c:pt>
                <c:pt idx="353">
                  <c:v>43943</c:v>
                </c:pt>
                <c:pt idx="354">
                  <c:v>43944</c:v>
                </c:pt>
                <c:pt idx="355">
                  <c:v>43945</c:v>
                </c:pt>
                <c:pt idx="356">
                  <c:v>43948</c:v>
                </c:pt>
                <c:pt idx="357">
                  <c:v>43949</c:v>
                </c:pt>
                <c:pt idx="358">
                  <c:v>43950</c:v>
                </c:pt>
                <c:pt idx="359">
                  <c:v>43951</c:v>
                </c:pt>
                <c:pt idx="360">
                  <c:v>43955</c:v>
                </c:pt>
                <c:pt idx="361">
                  <c:v>43956</c:v>
                </c:pt>
                <c:pt idx="362">
                  <c:v>43957</c:v>
                </c:pt>
                <c:pt idx="363">
                  <c:v>43958</c:v>
                </c:pt>
                <c:pt idx="364">
                  <c:v>43959</c:v>
                </c:pt>
                <c:pt idx="365">
                  <c:v>43962</c:v>
                </c:pt>
                <c:pt idx="366">
                  <c:v>43963</c:v>
                </c:pt>
                <c:pt idx="367">
                  <c:v>43964</c:v>
                </c:pt>
                <c:pt idx="368">
                  <c:v>43965</c:v>
                </c:pt>
                <c:pt idx="369">
                  <c:v>43966</c:v>
                </c:pt>
                <c:pt idx="370">
                  <c:v>43969</c:v>
                </c:pt>
                <c:pt idx="371">
                  <c:v>43970</c:v>
                </c:pt>
                <c:pt idx="372">
                  <c:v>43971</c:v>
                </c:pt>
                <c:pt idx="373">
                  <c:v>43972</c:v>
                </c:pt>
                <c:pt idx="374">
                  <c:v>43973</c:v>
                </c:pt>
                <c:pt idx="375">
                  <c:v>43976</c:v>
                </c:pt>
                <c:pt idx="376">
                  <c:v>43977</c:v>
                </c:pt>
                <c:pt idx="377">
                  <c:v>43978</c:v>
                </c:pt>
                <c:pt idx="378">
                  <c:v>43979</c:v>
                </c:pt>
                <c:pt idx="379">
                  <c:v>43980</c:v>
                </c:pt>
                <c:pt idx="380">
                  <c:v>43983</c:v>
                </c:pt>
                <c:pt idx="381">
                  <c:v>43984</c:v>
                </c:pt>
                <c:pt idx="382">
                  <c:v>43985</c:v>
                </c:pt>
                <c:pt idx="383">
                  <c:v>43986</c:v>
                </c:pt>
                <c:pt idx="384">
                  <c:v>43987</c:v>
                </c:pt>
                <c:pt idx="385">
                  <c:v>43990</c:v>
                </c:pt>
                <c:pt idx="386">
                  <c:v>43991</c:v>
                </c:pt>
                <c:pt idx="387">
                  <c:v>43992</c:v>
                </c:pt>
                <c:pt idx="388">
                  <c:v>43993</c:v>
                </c:pt>
                <c:pt idx="389">
                  <c:v>43994</c:v>
                </c:pt>
                <c:pt idx="390">
                  <c:v>43997</c:v>
                </c:pt>
                <c:pt idx="391">
                  <c:v>43998</c:v>
                </c:pt>
                <c:pt idx="392">
                  <c:v>43999</c:v>
                </c:pt>
                <c:pt idx="393">
                  <c:v>44000</c:v>
                </c:pt>
                <c:pt idx="394">
                  <c:v>44001</c:v>
                </c:pt>
                <c:pt idx="395">
                  <c:v>44004</c:v>
                </c:pt>
                <c:pt idx="396">
                  <c:v>44005</c:v>
                </c:pt>
                <c:pt idx="397">
                  <c:v>44006</c:v>
                </c:pt>
                <c:pt idx="398">
                  <c:v>44007</c:v>
                </c:pt>
                <c:pt idx="399">
                  <c:v>44008</c:v>
                </c:pt>
                <c:pt idx="400">
                  <c:v>44011</c:v>
                </c:pt>
                <c:pt idx="401">
                  <c:v>44012</c:v>
                </c:pt>
                <c:pt idx="402">
                  <c:v>44013</c:v>
                </c:pt>
                <c:pt idx="403">
                  <c:v>44014</c:v>
                </c:pt>
                <c:pt idx="404">
                  <c:v>44015</c:v>
                </c:pt>
                <c:pt idx="405">
                  <c:v>44018</c:v>
                </c:pt>
                <c:pt idx="406">
                  <c:v>44019</c:v>
                </c:pt>
                <c:pt idx="407">
                  <c:v>44020</c:v>
                </c:pt>
                <c:pt idx="408">
                  <c:v>44021</c:v>
                </c:pt>
                <c:pt idx="409">
                  <c:v>44022</c:v>
                </c:pt>
                <c:pt idx="410">
                  <c:v>44025</c:v>
                </c:pt>
                <c:pt idx="411">
                  <c:v>44026</c:v>
                </c:pt>
                <c:pt idx="412">
                  <c:v>44027</c:v>
                </c:pt>
                <c:pt idx="413">
                  <c:v>44028</c:v>
                </c:pt>
                <c:pt idx="414">
                  <c:v>44029</c:v>
                </c:pt>
                <c:pt idx="415">
                  <c:v>44032</c:v>
                </c:pt>
                <c:pt idx="416">
                  <c:v>44033</c:v>
                </c:pt>
                <c:pt idx="417">
                  <c:v>44034</c:v>
                </c:pt>
                <c:pt idx="418">
                  <c:v>44035</c:v>
                </c:pt>
                <c:pt idx="419">
                  <c:v>44036</c:v>
                </c:pt>
                <c:pt idx="420">
                  <c:v>44039</c:v>
                </c:pt>
                <c:pt idx="421">
                  <c:v>44040</c:v>
                </c:pt>
                <c:pt idx="422">
                  <c:v>44041</c:v>
                </c:pt>
                <c:pt idx="423">
                  <c:v>44042</c:v>
                </c:pt>
                <c:pt idx="424">
                  <c:v>44043</c:v>
                </c:pt>
                <c:pt idx="425">
                  <c:v>44046</c:v>
                </c:pt>
                <c:pt idx="426">
                  <c:v>44047</c:v>
                </c:pt>
                <c:pt idx="427">
                  <c:v>44048</c:v>
                </c:pt>
                <c:pt idx="428">
                  <c:v>44049</c:v>
                </c:pt>
                <c:pt idx="429">
                  <c:v>44050</c:v>
                </c:pt>
                <c:pt idx="430">
                  <c:v>44053</c:v>
                </c:pt>
                <c:pt idx="431">
                  <c:v>44054</c:v>
                </c:pt>
                <c:pt idx="432">
                  <c:v>44055</c:v>
                </c:pt>
                <c:pt idx="433">
                  <c:v>44056</c:v>
                </c:pt>
                <c:pt idx="434">
                  <c:v>44057</c:v>
                </c:pt>
                <c:pt idx="435">
                  <c:v>44060</c:v>
                </c:pt>
                <c:pt idx="436">
                  <c:v>44061</c:v>
                </c:pt>
                <c:pt idx="437">
                  <c:v>44062</c:v>
                </c:pt>
                <c:pt idx="438">
                  <c:v>44063</c:v>
                </c:pt>
                <c:pt idx="439">
                  <c:v>44064</c:v>
                </c:pt>
                <c:pt idx="440">
                  <c:v>44067</c:v>
                </c:pt>
                <c:pt idx="441">
                  <c:v>44068</c:v>
                </c:pt>
                <c:pt idx="442">
                  <c:v>44069</c:v>
                </c:pt>
                <c:pt idx="443">
                  <c:v>44070</c:v>
                </c:pt>
                <c:pt idx="444">
                  <c:v>44071</c:v>
                </c:pt>
                <c:pt idx="445">
                  <c:v>44074</c:v>
                </c:pt>
                <c:pt idx="446">
                  <c:v>44075</c:v>
                </c:pt>
                <c:pt idx="447">
                  <c:v>44076</c:v>
                </c:pt>
                <c:pt idx="448">
                  <c:v>44077</c:v>
                </c:pt>
                <c:pt idx="449">
                  <c:v>44078</c:v>
                </c:pt>
                <c:pt idx="450">
                  <c:v>44081</c:v>
                </c:pt>
                <c:pt idx="451">
                  <c:v>44082</c:v>
                </c:pt>
                <c:pt idx="452">
                  <c:v>44083</c:v>
                </c:pt>
                <c:pt idx="453">
                  <c:v>44084</c:v>
                </c:pt>
                <c:pt idx="454">
                  <c:v>44085</c:v>
                </c:pt>
                <c:pt idx="455">
                  <c:v>44088</c:v>
                </c:pt>
                <c:pt idx="456">
                  <c:v>44089</c:v>
                </c:pt>
                <c:pt idx="457">
                  <c:v>44090</c:v>
                </c:pt>
                <c:pt idx="458">
                  <c:v>44091</c:v>
                </c:pt>
                <c:pt idx="459">
                  <c:v>44092</c:v>
                </c:pt>
                <c:pt idx="460">
                  <c:v>44095</c:v>
                </c:pt>
                <c:pt idx="461">
                  <c:v>44096</c:v>
                </c:pt>
                <c:pt idx="462">
                  <c:v>44097</c:v>
                </c:pt>
                <c:pt idx="463">
                  <c:v>44098</c:v>
                </c:pt>
                <c:pt idx="464">
                  <c:v>44099</c:v>
                </c:pt>
                <c:pt idx="465">
                  <c:v>44102</c:v>
                </c:pt>
                <c:pt idx="466">
                  <c:v>44103</c:v>
                </c:pt>
                <c:pt idx="467">
                  <c:v>44104</c:v>
                </c:pt>
                <c:pt idx="468">
                  <c:v>44105</c:v>
                </c:pt>
                <c:pt idx="469">
                  <c:v>44106</c:v>
                </c:pt>
                <c:pt idx="470">
                  <c:v>44109</c:v>
                </c:pt>
                <c:pt idx="471">
                  <c:v>44110</c:v>
                </c:pt>
                <c:pt idx="472">
                  <c:v>44111</c:v>
                </c:pt>
                <c:pt idx="473">
                  <c:v>44112</c:v>
                </c:pt>
                <c:pt idx="474">
                  <c:v>44113</c:v>
                </c:pt>
                <c:pt idx="475">
                  <c:v>44116</c:v>
                </c:pt>
                <c:pt idx="476">
                  <c:v>44117</c:v>
                </c:pt>
                <c:pt idx="477">
                  <c:v>44118</c:v>
                </c:pt>
                <c:pt idx="478">
                  <c:v>44119</c:v>
                </c:pt>
                <c:pt idx="479">
                  <c:v>44120</c:v>
                </c:pt>
                <c:pt idx="480">
                  <c:v>44123</c:v>
                </c:pt>
                <c:pt idx="481">
                  <c:v>44124</c:v>
                </c:pt>
                <c:pt idx="482">
                  <c:v>44125</c:v>
                </c:pt>
                <c:pt idx="483">
                  <c:v>44126</c:v>
                </c:pt>
                <c:pt idx="484">
                  <c:v>44127</c:v>
                </c:pt>
                <c:pt idx="485">
                  <c:v>44130</c:v>
                </c:pt>
                <c:pt idx="486">
                  <c:v>44131</c:v>
                </c:pt>
                <c:pt idx="487">
                  <c:v>44132</c:v>
                </c:pt>
                <c:pt idx="488">
                  <c:v>44133</c:v>
                </c:pt>
                <c:pt idx="489">
                  <c:v>44134</c:v>
                </c:pt>
                <c:pt idx="490">
                  <c:v>44137</c:v>
                </c:pt>
                <c:pt idx="491">
                  <c:v>44138</c:v>
                </c:pt>
                <c:pt idx="492">
                  <c:v>44139</c:v>
                </c:pt>
                <c:pt idx="493">
                  <c:v>44140</c:v>
                </c:pt>
                <c:pt idx="494">
                  <c:v>44141</c:v>
                </c:pt>
                <c:pt idx="495">
                  <c:v>44144</c:v>
                </c:pt>
                <c:pt idx="496">
                  <c:v>44145</c:v>
                </c:pt>
                <c:pt idx="497">
                  <c:v>44146</c:v>
                </c:pt>
                <c:pt idx="498">
                  <c:v>44147</c:v>
                </c:pt>
                <c:pt idx="499">
                  <c:v>44148</c:v>
                </c:pt>
                <c:pt idx="500">
                  <c:v>44151</c:v>
                </c:pt>
                <c:pt idx="501">
                  <c:v>44152</c:v>
                </c:pt>
                <c:pt idx="502">
                  <c:v>44153</c:v>
                </c:pt>
                <c:pt idx="503">
                  <c:v>44154</c:v>
                </c:pt>
                <c:pt idx="504">
                  <c:v>44155</c:v>
                </c:pt>
                <c:pt idx="505">
                  <c:v>44158</c:v>
                </c:pt>
                <c:pt idx="506">
                  <c:v>44159</c:v>
                </c:pt>
                <c:pt idx="507">
                  <c:v>44160</c:v>
                </c:pt>
                <c:pt idx="508">
                  <c:v>44161</c:v>
                </c:pt>
                <c:pt idx="509">
                  <c:v>44162</c:v>
                </c:pt>
                <c:pt idx="510">
                  <c:v>44165</c:v>
                </c:pt>
                <c:pt idx="511">
                  <c:v>44166</c:v>
                </c:pt>
                <c:pt idx="512">
                  <c:v>44167</c:v>
                </c:pt>
                <c:pt idx="513">
                  <c:v>44168</c:v>
                </c:pt>
                <c:pt idx="514">
                  <c:v>44169</c:v>
                </c:pt>
                <c:pt idx="515">
                  <c:v>44172</c:v>
                </c:pt>
                <c:pt idx="516">
                  <c:v>44173</c:v>
                </c:pt>
                <c:pt idx="517">
                  <c:v>44174</c:v>
                </c:pt>
                <c:pt idx="518">
                  <c:v>44175</c:v>
                </c:pt>
                <c:pt idx="519">
                  <c:v>44176</c:v>
                </c:pt>
                <c:pt idx="520">
                  <c:v>44179</c:v>
                </c:pt>
                <c:pt idx="521">
                  <c:v>44180</c:v>
                </c:pt>
                <c:pt idx="522">
                  <c:v>44181</c:v>
                </c:pt>
                <c:pt idx="523">
                  <c:v>44182</c:v>
                </c:pt>
                <c:pt idx="524">
                  <c:v>44183</c:v>
                </c:pt>
                <c:pt idx="525">
                  <c:v>44186</c:v>
                </c:pt>
                <c:pt idx="526">
                  <c:v>44187</c:v>
                </c:pt>
                <c:pt idx="527">
                  <c:v>44188</c:v>
                </c:pt>
                <c:pt idx="528">
                  <c:v>44193</c:v>
                </c:pt>
                <c:pt idx="529">
                  <c:v>44194</c:v>
                </c:pt>
                <c:pt idx="530">
                  <c:v>44195</c:v>
                </c:pt>
                <c:pt idx="531">
                  <c:v>44200</c:v>
                </c:pt>
                <c:pt idx="532">
                  <c:v>44201</c:v>
                </c:pt>
                <c:pt idx="533">
                  <c:v>44202</c:v>
                </c:pt>
                <c:pt idx="534">
                  <c:v>44203</c:v>
                </c:pt>
                <c:pt idx="535">
                  <c:v>44204</c:v>
                </c:pt>
                <c:pt idx="536">
                  <c:v>44207</c:v>
                </c:pt>
                <c:pt idx="537">
                  <c:v>44208</c:v>
                </c:pt>
                <c:pt idx="538">
                  <c:v>44209</c:v>
                </c:pt>
                <c:pt idx="539">
                  <c:v>44210</c:v>
                </c:pt>
                <c:pt idx="540">
                  <c:v>44211</c:v>
                </c:pt>
                <c:pt idx="541">
                  <c:v>44214</c:v>
                </c:pt>
                <c:pt idx="542">
                  <c:v>44215</c:v>
                </c:pt>
                <c:pt idx="543">
                  <c:v>44216</c:v>
                </c:pt>
                <c:pt idx="544">
                  <c:v>44217</c:v>
                </c:pt>
                <c:pt idx="545">
                  <c:v>44218</c:v>
                </c:pt>
                <c:pt idx="546">
                  <c:v>44221</c:v>
                </c:pt>
                <c:pt idx="547">
                  <c:v>44222</c:v>
                </c:pt>
                <c:pt idx="548">
                  <c:v>44223</c:v>
                </c:pt>
                <c:pt idx="549">
                  <c:v>44224</c:v>
                </c:pt>
                <c:pt idx="550">
                  <c:v>44225</c:v>
                </c:pt>
                <c:pt idx="551">
                  <c:v>44228</c:v>
                </c:pt>
                <c:pt idx="552">
                  <c:v>44229</c:v>
                </c:pt>
                <c:pt idx="553">
                  <c:v>44230</c:v>
                </c:pt>
                <c:pt idx="554">
                  <c:v>44231</c:v>
                </c:pt>
                <c:pt idx="555">
                  <c:v>44232</c:v>
                </c:pt>
                <c:pt idx="556">
                  <c:v>44235</c:v>
                </c:pt>
                <c:pt idx="557">
                  <c:v>44236</c:v>
                </c:pt>
                <c:pt idx="558">
                  <c:v>44237</c:v>
                </c:pt>
                <c:pt idx="559">
                  <c:v>44238</c:v>
                </c:pt>
                <c:pt idx="560">
                  <c:v>44239</c:v>
                </c:pt>
                <c:pt idx="561">
                  <c:v>44242</c:v>
                </c:pt>
                <c:pt idx="562">
                  <c:v>44243</c:v>
                </c:pt>
                <c:pt idx="563">
                  <c:v>44244</c:v>
                </c:pt>
                <c:pt idx="564">
                  <c:v>44245</c:v>
                </c:pt>
                <c:pt idx="565">
                  <c:v>44246</c:v>
                </c:pt>
                <c:pt idx="566">
                  <c:v>44249</c:v>
                </c:pt>
                <c:pt idx="567">
                  <c:v>44250</c:v>
                </c:pt>
                <c:pt idx="568">
                  <c:v>44251</c:v>
                </c:pt>
                <c:pt idx="569">
                  <c:v>44252</c:v>
                </c:pt>
                <c:pt idx="570">
                  <c:v>44253</c:v>
                </c:pt>
                <c:pt idx="571">
                  <c:v>44256</c:v>
                </c:pt>
                <c:pt idx="572">
                  <c:v>44257</c:v>
                </c:pt>
                <c:pt idx="573">
                  <c:v>44258</c:v>
                </c:pt>
                <c:pt idx="574">
                  <c:v>44259</c:v>
                </c:pt>
                <c:pt idx="575">
                  <c:v>44260</c:v>
                </c:pt>
                <c:pt idx="576">
                  <c:v>44263</c:v>
                </c:pt>
                <c:pt idx="577">
                  <c:v>44264</c:v>
                </c:pt>
                <c:pt idx="578">
                  <c:v>44265</c:v>
                </c:pt>
                <c:pt idx="579">
                  <c:v>44266</c:v>
                </c:pt>
                <c:pt idx="580">
                  <c:v>44267</c:v>
                </c:pt>
                <c:pt idx="581">
                  <c:v>44270</c:v>
                </c:pt>
                <c:pt idx="582">
                  <c:v>44271</c:v>
                </c:pt>
                <c:pt idx="583">
                  <c:v>44272</c:v>
                </c:pt>
                <c:pt idx="584">
                  <c:v>44273</c:v>
                </c:pt>
                <c:pt idx="585">
                  <c:v>44274</c:v>
                </c:pt>
                <c:pt idx="586">
                  <c:v>44277</c:v>
                </c:pt>
                <c:pt idx="587">
                  <c:v>44278</c:v>
                </c:pt>
                <c:pt idx="588">
                  <c:v>44279</c:v>
                </c:pt>
                <c:pt idx="589">
                  <c:v>44280</c:v>
                </c:pt>
                <c:pt idx="590">
                  <c:v>44281</c:v>
                </c:pt>
                <c:pt idx="591">
                  <c:v>44284</c:v>
                </c:pt>
                <c:pt idx="592">
                  <c:v>44285</c:v>
                </c:pt>
                <c:pt idx="593">
                  <c:v>44286</c:v>
                </c:pt>
                <c:pt idx="594">
                  <c:v>44287</c:v>
                </c:pt>
                <c:pt idx="595">
                  <c:v>44292</c:v>
                </c:pt>
                <c:pt idx="596">
                  <c:v>44293</c:v>
                </c:pt>
                <c:pt idx="597">
                  <c:v>44294</c:v>
                </c:pt>
                <c:pt idx="598">
                  <c:v>44295</c:v>
                </c:pt>
                <c:pt idx="599">
                  <c:v>44298</c:v>
                </c:pt>
                <c:pt idx="600">
                  <c:v>44299</c:v>
                </c:pt>
                <c:pt idx="601">
                  <c:v>44300</c:v>
                </c:pt>
                <c:pt idx="602">
                  <c:v>44301</c:v>
                </c:pt>
                <c:pt idx="603">
                  <c:v>44302</c:v>
                </c:pt>
                <c:pt idx="604">
                  <c:v>44305</c:v>
                </c:pt>
                <c:pt idx="605">
                  <c:v>44306</c:v>
                </c:pt>
                <c:pt idx="606">
                  <c:v>44307</c:v>
                </c:pt>
                <c:pt idx="607">
                  <c:v>44308</c:v>
                </c:pt>
                <c:pt idx="608">
                  <c:v>44309</c:v>
                </c:pt>
                <c:pt idx="609">
                  <c:v>44312</c:v>
                </c:pt>
                <c:pt idx="610">
                  <c:v>44313</c:v>
                </c:pt>
                <c:pt idx="611">
                  <c:v>44314</c:v>
                </c:pt>
                <c:pt idx="612">
                  <c:v>44315</c:v>
                </c:pt>
                <c:pt idx="613">
                  <c:v>44316</c:v>
                </c:pt>
                <c:pt idx="614">
                  <c:v>44319</c:v>
                </c:pt>
                <c:pt idx="615">
                  <c:v>44320</c:v>
                </c:pt>
                <c:pt idx="616">
                  <c:v>44321</c:v>
                </c:pt>
                <c:pt idx="617">
                  <c:v>44322</c:v>
                </c:pt>
                <c:pt idx="618">
                  <c:v>44323</c:v>
                </c:pt>
                <c:pt idx="619">
                  <c:v>44326</c:v>
                </c:pt>
                <c:pt idx="620">
                  <c:v>44327</c:v>
                </c:pt>
                <c:pt idx="621">
                  <c:v>44328</c:v>
                </c:pt>
                <c:pt idx="622">
                  <c:v>44329</c:v>
                </c:pt>
                <c:pt idx="623">
                  <c:v>44330</c:v>
                </c:pt>
                <c:pt idx="624">
                  <c:v>44333</c:v>
                </c:pt>
                <c:pt idx="625">
                  <c:v>44334</c:v>
                </c:pt>
                <c:pt idx="626">
                  <c:v>44335</c:v>
                </c:pt>
                <c:pt idx="627">
                  <c:v>44336</c:v>
                </c:pt>
                <c:pt idx="628">
                  <c:v>44337</c:v>
                </c:pt>
                <c:pt idx="629">
                  <c:v>44340</c:v>
                </c:pt>
                <c:pt idx="630">
                  <c:v>44341</c:v>
                </c:pt>
                <c:pt idx="631">
                  <c:v>44342</c:v>
                </c:pt>
                <c:pt idx="632">
                  <c:v>44343</c:v>
                </c:pt>
                <c:pt idx="633">
                  <c:v>44344</c:v>
                </c:pt>
                <c:pt idx="634">
                  <c:v>44347</c:v>
                </c:pt>
                <c:pt idx="635">
                  <c:v>44348</c:v>
                </c:pt>
                <c:pt idx="636">
                  <c:v>44349</c:v>
                </c:pt>
                <c:pt idx="637">
                  <c:v>44350</c:v>
                </c:pt>
                <c:pt idx="638">
                  <c:v>44351</c:v>
                </c:pt>
                <c:pt idx="639">
                  <c:v>44354</c:v>
                </c:pt>
                <c:pt idx="640">
                  <c:v>44355</c:v>
                </c:pt>
                <c:pt idx="641">
                  <c:v>44356</c:v>
                </c:pt>
                <c:pt idx="642">
                  <c:v>44357</c:v>
                </c:pt>
                <c:pt idx="643">
                  <c:v>44358</c:v>
                </c:pt>
                <c:pt idx="644">
                  <c:v>44361</c:v>
                </c:pt>
                <c:pt idx="645">
                  <c:v>44362</c:v>
                </c:pt>
                <c:pt idx="646">
                  <c:v>44363</c:v>
                </c:pt>
                <c:pt idx="647">
                  <c:v>44364</c:v>
                </c:pt>
                <c:pt idx="648">
                  <c:v>44365</c:v>
                </c:pt>
                <c:pt idx="649">
                  <c:v>44368</c:v>
                </c:pt>
                <c:pt idx="650">
                  <c:v>44369</c:v>
                </c:pt>
                <c:pt idx="651">
                  <c:v>44370</c:v>
                </c:pt>
                <c:pt idx="652">
                  <c:v>44371</c:v>
                </c:pt>
                <c:pt idx="653">
                  <c:v>44372</c:v>
                </c:pt>
                <c:pt idx="654">
                  <c:v>44375</c:v>
                </c:pt>
                <c:pt idx="655">
                  <c:v>44376</c:v>
                </c:pt>
                <c:pt idx="656">
                  <c:v>44377</c:v>
                </c:pt>
                <c:pt idx="657">
                  <c:v>44378</c:v>
                </c:pt>
                <c:pt idx="658">
                  <c:v>44379</c:v>
                </c:pt>
                <c:pt idx="659">
                  <c:v>44382</c:v>
                </c:pt>
                <c:pt idx="660">
                  <c:v>44383</c:v>
                </c:pt>
                <c:pt idx="661">
                  <c:v>44384</c:v>
                </c:pt>
                <c:pt idx="662">
                  <c:v>44385</c:v>
                </c:pt>
                <c:pt idx="663">
                  <c:v>44386</c:v>
                </c:pt>
                <c:pt idx="664">
                  <c:v>44389</c:v>
                </c:pt>
                <c:pt idx="665">
                  <c:v>44390</c:v>
                </c:pt>
                <c:pt idx="666">
                  <c:v>44391</c:v>
                </c:pt>
                <c:pt idx="667">
                  <c:v>44392</c:v>
                </c:pt>
                <c:pt idx="668">
                  <c:v>44393</c:v>
                </c:pt>
                <c:pt idx="669">
                  <c:v>44396</c:v>
                </c:pt>
                <c:pt idx="670">
                  <c:v>44397</c:v>
                </c:pt>
                <c:pt idx="671">
                  <c:v>44398</c:v>
                </c:pt>
                <c:pt idx="672">
                  <c:v>44399</c:v>
                </c:pt>
                <c:pt idx="673">
                  <c:v>44400</c:v>
                </c:pt>
                <c:pt idx="674">
                  <c:v>44403</c:v>
                </c:pt>
                <c:pt idx="675">
                  <c:v>44404</c:v>
                </c:pt>
                <c:pt idx="676">
                  <c:v>44405</c:v>
                </c:pt>
                <c:pt idx="677">
                  <c:v>44406</c:v>
                </c:pt>
                <c:pt idx="678">
                  <c:v>44407</c:v>
                </c:pt>
                <c:pt idx="679">
                  <c:v>44410</c:v>
                </c:pt>
                <c:pt idx="680">
                  <c:v>44411</c:v>
                </c:pt>
                <c:pt idx="681">
                  <c:v>44412</c:v>
                </c:pt>
                <c:pt idx="682">
                  <c:v>44413</c:v>
                </c:pt>
                <c:pt idx="683">
                  <c:v>44414</c:v>
                </c:pt>
                <c:pt idx="684">
                  <c:v>44417</c:v>
                </c:pt>
                <c:pt idx="685">
                  <c:v>44418</c:v>
                </c:pt>
                <c:pt idx="686">
                  <c:v>44419</c:v>
                </c:pt>
                <c:pt idx="687">
                  <c:v>44420</c:v>
                </c:pt>
                <c:pt idx="688">
                  <c:v>44421</c:v>
                </c:pt>
                <c:pt idx="689">
                  <c:v>44424</c:v>
                </c:pt>
                <c:pt idx="690">
                  <c:v>44425</c:v>
                </c:pt>
                <c:pt idx="691">
                  <c:v>44426</c:v>
                </c:pt>
                <c:pt idx="692">
                  <c:v>44427</c:v>
                </c:pt>
                <c:pt idx="693">
                  <c:v>44428</c:v>
                </c:pt>
                <c:pt idx="694">
                  <c:v>44431</c:v>
                </c:pt>
                <c:pt idx="695">
                  <c:v>44432</c:v>
                </c:pt>
                <c:pt idx="696">
                  <c:v>44433</c:v>
                </c:pt>
                <c:pt idx="697">
                  <c:v>44434</c:v>
                </c:pt>
                <c:pt idx="698">
                  <c:v>44435</c:v>
                </c:pt>
                <c:pt idx="699">
                  <c:v>44438</c:v>
                </c:pt>
                <c:pt idx="700">
                  <c:v>44439</c:v>
                </c:pt>
                <c:pt idx="701">
                  <c:v>44440</c:v>
                </c:pt>
                <c:pt idx="702">
                  <c:v>44441</c:v>
                </c:pt>
                <c:pt idx="703">
                  <c:v>44442</c:v>
                </c:pt>
                <c:pt idx="704">
                  <c:v>44445</c:v>
                </c:pt>
                <c:pt idx="705">
                  <c:v>44446</c:v>
                </c:pt>
                <c:pt idx="706">
                  <c:v>44447</c:v>
                </c:pt>
                <c:pt idx="707">
                  <c:v>44448</c:v>
                </c:pt>
                <c:pt idx="708">
                  <c:v>44449</c:v>
                </c:pt>
                <c:pt idx="709">
                  <c:v>44452</c:v>
                </c:pt>
                <c:pt idx="710">
                  <c:v>44453</c:v>
                </c:pt>
                <c:pt idx="711">
                  <c:v>44454</c:v>
                </c:pt>
                <c:pt idx="712">
                  <c:v>44455</c:v>
                </c:pt>
                <c:pt idx="713">
                  <c:v>44456</c:v>
                </c:pt>
                <c:pt idx="714">
                  <c:v>44459</c:v>
                </c:pt>
                <c:pt idx="715">
                  <c:v>44460</c:v>
                </c:pt>
                <c:pt idx="716">
                  <c:v>44461</c:v>
                </c:pt>
                <c:pt idx="717">
                  <c:v>44462</c:v>
                </c:pt>
                <c:pt idx="718">
                  <c:v>44463</c:v>
                </c:pt>
                <c:pt idx="719">
                  <c:v>44466</c:v>
                </c:pt>
                <c:pt idx="720">
                  <c:v>44467</c:v>
                </c:pt>
                <c:pt idx="721">
                  <c:v>44468</c:v>
                </c:pt>
                <c:pt idx="722">
                  <c:v>44469</c:v>
                </c:pt>
                <c:pt idx="723">
                  <c:v>44470</c:v>
                </c:pt>
                <c:pt idx="724">
                  <c:v>44473</c:v>
                </c:pt>
                <c:pt idx="725">
                  <c:v>44474</c:v>
                </c:pt>
                <c:pt idx="726">
                  <c:v>44475</c:v>
                </c:pt>
                <c:pt idx="727">
                  <c:v>44476</c:v>
                </c:pt>
                <c:pt idx="728">
                  <c:v>44477</c:v>
                </c:pt>
                <c:pt idx="729">
                  <c:v>44480</c:v>
                </c:pt>
                <c:pt idx="730">
                  <c:v>44481</c:v>
                </c:pt>
                <c:pt idx="731">
                  <c:v>44482</c:v>
                </c:pt>
                <c:pt idx="732">
                  <c:v>44483</c:v>
                </c:pt>
                <c:pt idx="733">
                  <c:v>44484</c:v>
                </c:pt>
                <c:pt idx="734">
                  <c:v>44487</c:v>
                </c:pt>
                <c:pt idx="735">
                  <c:v>44488</c:v>
                </c:pt>
                <c:pt idx="736">
                  <c:v>44489</c:v>
                </c:pt>
                <c:pt idx="737">
                  <c:v>44490</c:v>
                </c:pt>
                <c:pt idx="738">
                  <c:v>44491</c:v>
                </c:pt>
                <c:pt idx="739">
                  <c:v>44494</c:v>
                </c:pt>
                <c:pt idx="740">
                  <c:v>44495</c:v>
                </c:pt>
                <c:pt idx="741">
                  <c:v>44496</c:v>
                </c:pt>
                <c:pt idx="742">
                  <c:v>44497</c:v>
                </c:pt>
                <c:pt idx="743">
                  <c:v>44498</c:v>
                </c:pt>
                <c:pt idx="744">
                  <c:v>44501</c:v>
                </c:pt>
                <c:pt idx="745">
                  <c:v>44502</c:v>
                </c:pt>
                <c:pt idx="746">
                  <c:v>44503</c:v>
                </c:pt>
                <c:pt idx="747">
                  <c:v>44504</c:v>
                </c:pt>
                <c:pt idx="748">
                  <c:v>44505</c:v>
                </c:pt>
                <c:pt idx="749">
                  <c:v>44508</c:v>
                </c:pt>
                <c:pt idx="750">
                  <c:v>44509</c:v>
                </c:pt>
                <c:pt idx="751">
                  <c:v>44510</c:v>
                </c:pt>
                <c:pt idx="752">
                  <c:v>44511</c:v>
                </c:pt>
                <c:pt idx="753">
                  <c:v>44512</c:v>
                </c:pt>
                <c:pt idx="754">
                  <c:v>44515</c:v>
                </c:pt>
                <c:pt idx="755">
                  <c:v>44516</c:v>
                </c:pt>
                <c:pt idx="756">
                  <c:v>44517</c:v>
                </c:pt>
                <c:pt idx="757">
                  <c:v>44518</c:v>
                </c:pt>
                <c:pt idx="758">
                  <c:v>44519</c:v>
                </c:pt>
                <c:pt idx="759">
                  <c:v>44522</c:v>
                </c:pt>
                <c:pt idx="760">
                  <c:v>44523</c:v>
                </c:pt>
                <c:pt idx="761">
                  <c:v>44524</c:v>
                </c:pt>
                <c:pt idx="762">
                  <c:v>44525</c:v>
                </c:pt>
                <c:pt idx="763">
                  <c:v>44526</c:v>
                </c:pt>
                <c:pt idx="764">
                  <c:v>44529</c:v>
                </c:pt>
                <c:pt idx="765">
                  <c:v>44530</c:v>
                </c:pt>
                <c:pt idx="766">
                  <c:v>44531</c:v>
                </c:pt>
                <c:pt idx="767">
                  <c:v>44532</c:v>
                </c:pt>
                <c:pt idx="768">
                  <c:v>44533</c:v>
                </c:pt>
                <c:pt idx="769">
                  <c:v>44536</c:v>
                </c:pt>
                <c:pt idx="770">
                  <c:v>44537</c:v>
                </c:pt>
                <c:pt idx="771">
                  <c:v>44538</c:v>
                </c:pt>
                <c:pt idx="772">
                  <c:v>44539</c:v>
                </c:pt>
                <c:pt idx="773">
                  <c:v>44540</c:v>
                </c:pt>
                <c:pt idx="774">
                  <c:v>44543</c:v>
                </c:pt>
                <c:pt idx="775">
                  <c:v>44544</c:v>
                </c:pt>
                <c:pt idx="776">
                  <c:v>44545</c:v>
                </c:pt>
                <c:pt idx="777">
                  <c:v>44546</c:v>
                </c:pt>
                <c:pt idx="778">
                  <c:v>44547</c:v>
                </c:pt>
                <c:pt idx="779">
                  <c:v>44550</c:v>
                </c:pt>
                <c:pt idx="780">
                  <c:v>44551</c:v>
                </c:pt>
                <c:pt idx="781">
                  <c:v>44552</c:v>
                </c:pt>
                <c:pt idx="782">
                  <c:v>44553</c:v>
                </c:pt>
                <c:pt idx="783">
                  <c:v>44557</c:v>
                </c:pt>
                <c:pt idx="784">
                  <c:v>44558</c:v>
                </c:pt>
                <c:pt idx="785">
                  <c:v>44559</c:v>
                </c:pt>
                <c:pt idx="786">
                  <c:v>44560</c:v>
                </c:pt>
                <c:pt idx="787">
                  <c:v>44564</c:v>
                </c:pt>
                <c:pt idx="788">
                  <c:v>44565</c:v>
                </c:pt>
                <c:pt idx="789">
                  <c:v>44566</c:v>
                </c:pt>
                <c:pt idx="790">
                  <c:v>44567</c:v>
                </c:pt>
                <c:pt idx="791">
                  <c:v>44568</c:v>
                </c:pt>
                <c:pt idx="792">
                  <c:v>44571</c:v>
                </c:pt>
                <c:pt idx="793">
                  <c:v>44572</c:v>
                </c:pt>
                <c:pt idx="794">
                  <c:v>44573</c:v>
                </c:pt>
                <c:pt idx="795">
                  <c:v>44574</c:v>
                </c:pt>
                <c:pt idx="796">
                  <c:v>44575</c:v>
                </c:pt>
                <c:pt idx="797">
                  <c:v>44578</c:v>
                </c:pt>
                <c:pt idx="798">
                  <c:v>44579</c:v>
                </c:pt>
                <c:pt idx="799">
                  <c:v>44580</c:v>
                </c:pt>
                <c:pt idx="800">
                  <c:v>44581</c:v>
                </c:pt>
                <c:pt idx="801">
                  <c:v>44582</c:v>
                </c:pt>
                <c:pt idx="802">
                  <c:v>44585</c:v>
                </c:pt>
                <c:pt idx="803">
                  <c:v>44586</c:v>
                </c:pt>
                <c:pt idx="804">
                  <c:v>44587</c:v>
                </c:pt>
                <c:pt idx="805">
                  <c:v>44588</c:v>
                </c:pt>
                <c:pt idx="806">
                  <c:v>44589</c:v>
                </c:pt>
                <c:pt idx="807">
                  <c:v>44592</c:v>
                </c:pt>
                <c:pt idx="808">
                  <c:v>44593</c:v>
                </c:pt>
                <c:pt idx="809">
                  <c:v>44594</c:v>
                </c:pt>
                <c:pt idx="810">
                  <c:v>44595</c:v>
                </c:pt>
                <c:pt idx="811">
                  <c:v>44596</c:v>
                </c:pt>
                <c:pt idx="812">
                  <c:v>44599</c:v>
                </c:pt>
                <c:pt idx="813">
                  <c:v>44600</c:v>
                </c:pt>
                <c:pt idx="814">
                  <c:v>44601</c:v>
                </c:pt>
                <c:pt idx="815">
                  <c:v>44602</c:v>
                </c:pt>
                <c:pt idx="816">
                  <c:v>44603</c:v>
                </c:pt>
                <c:pt idx="817">
                  <c:v>44606</c:v>
                </c:pt>
                <c:pt idx="818">
                  <c:v>44607</c:v>
                </c:pt>
                <c:pt idx="819">
                  <c:v>44608</c:v>
                </c:pt>
                <c:pt idx="820">
                  <c:v>44609</c:v>
                </c:pt>
                <c:pt idx="821">
                  <c:v>44610</c:v>
                </c:pt>
                <c:pt idx="822">
                  <c:v>44613</c:v>
                </c:pt>
                <c:pt idx="823">
                  <c:v>44614</c:v>
                </c:pt>
                <c:pt idx="824">
                  <c:v>44615</c:v>
                </c:pt>
                <c:pt idx="825">
                  <c:v>44616</c:v>
                </c:pt>
                <c:pt idx="826">
                  <c:v>44617</c:v>
                </c:pt>
                <c:pt idx="827">
                  <c:v>44620</c:v>
                </c:pt>
                <c:pt idx="828">
                  <c:v>44621</c:v>
                </c:pt>
                <c:pt idx="829">
                  <c:v>44622</c:v>
                </c:pt>
                <c:pt idx="830">
                  <c:v>44623</c:v>
                </c:pt>
                <c:pt idx="831">
                  <c:v>44624</c:v>
                </c:pt>
                <c:pt idx="832">
                  <c:v>44627</c:v>
                </c:pt>
                <c:pt idx="833">
                  <c:v>44628</c:v>
                </c:pt>
                <c:pt idx="834">
                  <c:v>44629</c:v>
                </c:pt>
                <c:pt idx="835">
                  <c:v>44630</c:v>
                </c:pt>
                <c:pt idx="836">
                  <c:v>44631</c:v>
                </c:pt>
                <c:pt idx="837">
                  <c:v>44634</c:v>
                </c:pt>
                <c:pt idx="838">
                  <c:v>44635</c:v>
                </c:pt>
                <c:pt idx="839">
                  <c:v>44636</c:v>
                </c:pt>
                <c:pt idx="840">
                  <c:v>44637</c:v>
                </c:pt>
                <c:pt idx="841">
                  <c:v>44638</c:v>
                </c:pt>
                <c:pt idx="842">
                  <c:v>44641</c:v>
                </c:pt>
                <c:pt idx="843">
                  <c:v>44642</c:v>
                </c:pt>
                <c:pt idx="844">
                  <c:v>44643</c:v>
                </c:pt>
                <c:pt idx="845">
                  <c:v>44644</c:v>
                </c:pt>
                <c:pt idx="846">
                  <c:v>44645</c:v>
                </c:pt>
                <c:pt idx="847">
                  <c:v>44648</c:v>
                </c:pt>
                <c:pt idx="848">
                  <c:v>44649</c:v>
                </c:pt>
                <c:pt idx="849">
                  <c:v>44650</c:v>
                </c:pt>
                <c:pt idx="850">
                  <c:v>44651</c:v>
                </c:pt>
                <c:pt idx="851">
                  <c:v>44652</c:v>
                </c:pt>
                <c:pt idx="852">
                  <c:v>44655</c:v>
                </c:pt>
                <c:pt idx="853">
                  <c:v>44656</c:v>
                </c:pt>
                <c:pt idx="854">
                  <c:v>44657</c:v>
                </c:pt>
                <c:pt idx="855">
                  <c:v>44658</c:v>
                </c:pt>
                <c:pt idx="856">
                  <c:v>44659</c:v>
                </c:pt>
                <c:pt idx="857">
                  <c:v>44662</c:v>
                </c:pt>
                <c:pt idx="858">
                  <c:v>44663</c:v>
                </c:pt>
                <c:pt idx="859">
                  <c:v>44664</c:v>
                </c:pt>
                <c:pt idx="860">
                  <c:v>44665</c:v>
                </c:pt>
                <c:pt idx="861">
                  <c:v>44670</c:v>
                </c:pt>
                <c:pt idx="862">
                  <c:v>44671</c:v>
                </c:pt>
                <c:pt idx="863">
                  <c:v>44672</c:v>
                </c:pt>
                <c:pt idx="864">
                  <c:v>44673</c:v>
                </c:pt>
                <c:pt idx="865">
                  <c:v>44676</c:v>
                </c:pt>
                <c:pt idx="866">
                  <c:v>44677</c:v>
                </c:pt>
                <c:pt idx="867">
                  <c:v>44678</c:v>
                </c:pt>
                <c:pt idx="868">
                  <c:v>44679</c:v>
                </c:pt>
                <c:pt idx="869">
                  <c:v>44680</c:v>
                </c:pt>
                <c:pt idx="870">
                  <c:v>44683</c:v>
                </c:pt>
                <c:pt idx="871">
                  <c:v>44684</c:v>
                </c:pt>
                <c:pt idx="872">
                  <c:v>44685</c:v>
                </c:pt>
                <c:pt idx="873">
                  <c:v>44686</c:v>
                </c:pt>
                <c:pt idx="874">
                  <c:v>44687</c:v>
                </c:pt>
                <c:pt idx="875">
                  <c:v>44690</c:v>
                </c:pt>
                <c:pt idx="876">
                  <c:v>44691</c:v>
                </c:pt>
                <c:pt idx="877">
                  <c:v>44692</c:v>
                </c:pt>
                <c:pt idx="878">
                  <c:v>44693</c:v>
                </c:pt>
                <c:pt idx="879">
                  <c:v>44694</c:v>
                </c:pt>
                <c:pt idx="880">
                  <c:v>44697</c:v>
                </c:pt>
                <c:pt idx="881">
                  <c:v>44698</c:v>
                </c:pt>
                <c:pt idx="882">
                  <c:v>44699</c:v>
                </c:pt>
                <c:pt idx="883">
                  <c:v>44700</c:v>
                </c:pt>
                <c:pt idx="884">
                  <c:v>44701</c:v>
                </c:pt>
                <c:pt idx="885">
                  <c:v>44704</c:v>
                </c:pt>
                <c:pt idx="886">
                  <c:v>44705</c:v>
                </c:pt>
                <c:pt idx="887">
                  <c:v>44706</c:v>
                </c:pt>
                <c:pt idx="888">
                  <c:v>44707</c:v>
                </c:pt>
                <c:pt idx="889">
                  <c:v>44708</c:v>
                </c:pt>
                <c:pt idx="890">
                  <c:v>44711</c:v>
                </c:pt>
                <c:pt idx="891">
                  <c:v>44712</c:v>
                </c:pt>
                <c:pt idx="892">
                  <c:v>44713</c:v>
                </c:pt>
                <c:pt idx="893">
                  <c:v>44714</c:v>
                </c:pt>
                <c:pt idx="894">
                  <c:v>44715</c:v>
                </c:pt>
                <c:pt idx="895">
                  <c:v>44718</c:v>
                </c:pt>
                <c:pt idx="896">
                  <c:v>44719</c:v>
                </c:pt>
                <c:pt idx="897">
                  <c:v>44720</c:v>
                </c:pt>
                <c:pt idx="898">
                  <c:v>44721</c:v>
                </c:pt>
                <c:pt idx="899">
                  <c:v>44722</c:v>
                </c:pt>
                <c:pt idx="900">
                  <c:v>44725</c:v>
                </c:pt>
                <c:pt idx="901">
                  <c:v>44726</c:v>
                </c:pt>
                <c:pt idx="902">
                  <c:v>44727</c:v>
                </c:pt>
                <c:pt idx="903">
                  <c:v>44728</c:v>
                </c:pt>
                <c:pt idx="904">
                  <c:v>44729</c:v>
                </c:pt>
                <c:pt idx="905">
                  <c:v>44732</c:v>
                </c:pt>
                <c:pt idx="906">
                  <c:v>44733</c:v>
                </c:pt>
                <c:pt idx="907">
                  <c:v>44734</c:v>
                </c:pt>
                <c:pt idx="908">
                  <c:v>44735</c:v>
                </c:pt>
                <c:pt idx="909">
                  <c:v>44736</c:v>
                </c:pt>
                <c:pt idx="910">
                  <c:v>44739</c:v>
                </c:pt>
                <c:pt idx="911">
                  <c:v>44740</c:v>
                </c:pt>
                <c:pt idx="912">
                  <c:v>44741</c:v>
                </c:pt>
                <c:pt idx="913">
                  <c:v>44742</c:v>
                </c:pt>
                <c:pt idx="914">
                  <c:v>44743</c:v>
                </c:pt>
                <c:pt idx="915">
                  <c:v>44746</c:v>
                </c:pt>
                <c:pt idx="916">
                  <c:v>44747</c:v>
                </c:pt>
                <c:pt idx="917">
                  <c:v>44748</c:v>
                </c:pt>
                <c:pt idx="918">
                  <c:v>44749</c:v>
                </c:pt>
                <c:pt idx="919">
                  <c:v>44750</c:v>
                </c:pt>
                <c:pt idx="920">
                  <c:v>44753</c:v>
                </c:pt>
                <c:pt idx="921">
                  <c:v>44754</c:v>
                </c:pt>
                <c:pt idx="922">
                  <c:v>44755</c:v>
                </c:pt>
                <c:pt idx="923">
                  <c:v>44756</c:v>
                </c:pt>
                <c:pt idx="924">
                  <c:v>44757</c:v>
                </c:pt>
                <c:pt idx="925">
                  <c:v>44760</c:v>
                </c:pt>
                <c:pt idx="926">
                  <c:v>44761</c:v>
                </c:pt>
                <c:pt idx="927">
                  <c:v>44762</c:v>
                </c:pt>
                <c:pt idx="928">
                  <c:v>44763</c:v>
                </c:pt>
                <c:pt idx="929">
                  <c:v>44764</c:v>
                </c:pt>
                <c:pt idx="930">
                  <c:v>44767</c:v>
                </c:pt>
                <c:pt idx="931">
                  <c:v>44768</c:v>
                </c:pt>
                <c:pt idx="932">
                  <c:v>44769</c:v>
                </c:pt>
                <c:pt idx="933">
                  <c:v>44770</c:v>
                </c:pt>
                <c:pt idx="934">
                  <c:v>44771</c:v>
                </c:pt>
                <c:pt idx="935">
                  <c:v>44774</c:v>
                </c:pt>
                <c:pt idx="936">
                  <c:v>44775</c:v>
                </c:pt>
                <c:pt idx="937">
                  <c:v>44776</c:v>
                </c:pt>
                <c:pt idx="938">
                  <c:v>44777</c:v>
                </c:pt>
                <c:pt idx="939">
                  <c:v>44778</c:v>
                </c:pt>
                <c:pt idx="940">
                  <c:v>44781</c:v>
                </c:pt>
                <c:pt idx="941">
                  <c:v>44782</c:v>
                </c:pt>
                <c:pt idx="942">
                  <c:v>44783</c:v>
                </c:pt>
                <c:pt idx="943">
                  <c:v>44784</c:v>
                </c:pt>
                <c:pt idx="944">
                  <c:v>44785</c:v>
                </c:pt>
                <c:pt idx="945">
                  <c:v>44788</c:v>
                </c:pt>
                <c:pt idx="946">
                  <c:v>44789</c:v>
                </c:pt>
                <c:pt idx="947">
                  <c:v>44790</c:v>
                </c:pt>
                <c:pt idx="948">
                  <c:v>44791</c:v>
                </c:pt>
                <c:pt idx="949">
                  <c:v>44792</c:v>
                </c:pt>
                <c:pt idx="950">
                  <c:v>44795</c:v>
                </c:pt>
                <c:pt idx="951">
                  <c:v>44796</c:v>
                </c:pt>
                <c:pt idx="952">
                  <c:v>44797</c:v>
                </c:pt>
                <c:pt idx="953">
                  <c:v>44798</c:v>
                </c:pt>
                <c:pt idx="954">
                  <c:v>44799</c:v>
                </c:pt>
                <c:pt idx="955">
                  <c:v>44802</c:v>
                </c:pt>
                <c:pt idx="956">
                  <c:v>44803</c:v>
                </c:pt>
                <c:pt idx="957">
                  <c:v>44804</c:v>
                </c:pt>
                <c:pt idx="958">
                  <c:v>44805</c:v>
                </c:pt>
                <c:pt idx="959">
                  <c:v>44806</c:v>
                </c:pt>
                <c:pt idx="960">
                  <c:v>44809</c:v>
                </c:pt>
                <c:pt idx="961">
                  <c:v>44810</c:v>
                </c:pt>
                <c:pt idx="962">
                  <c:v>44811</c:v>
                </c:pt>
                <c:pt idx="963">
                  <c:v>44812</c:v>
                </c:pt>
                <c:pt idx="964">
                  <c:v>44813</c:v>
                </c:pt>
                <c:pt idx="965">
                  <c:v>44816</c:v>
                </c:pt>
                <c:pt idx="966">
                  <c:v>44817</c:v>
                </c:pt>
                <c:pt idx="967">
                  <c:v>44818</c:v>
                </c:pt>
                <c:pt idx="968">
                  <c:v>44819</c:v>
                </c:pt>
                <c:pt idx="969">
                  <c:v>44820</c:v>
                </c:pt>
                <c:pt idx="970">
                  <c:v>44823</c:v>
                </c:pt>
                <c:pt idx="971">
                  <c:v>44824</c:v>
                </c:pt>
                <c:pt idx="972">
                  <c:v>44825</c:v>
                </c:pt>
                <c:pt idx="973">
                  <c:v>44826</c:v>
                </c:pt>
                <c:pt idx="974">
                  <c:v>44827</c:v>
                </c:pt>
                <c:pt idx="975">
                  <c:v>44830</c:v>
                </c:pt>
                <c:pt idx="976">
                  <c:v>44831</c:v>
                </c:pt>
                <c:pt idx="977">
                  <c:v>44832</c:v>
                </c:pt>
                <c:pt idx="978">
                  <c:v>44833</c:v>
                </c:pt>
                <c:pt idx="979">
                  <c:v>44834</c:v>
                </c:pt>
                <c:pt idx="980">
                  <c:v>44837</c:v>
                </c:pt>
                <c:pt idx="981">
                  <c:v>44838</c:v>
                </c:pt>
                <c:pt idx="982">
                  <c:v>44839</c:v>
                </c:pt>
                <c:pt idx="983">
                  <c:v>44840</c:v>
                </c:pt>
                <c:pt idx="984">
                  <c:v>44841</c:v>
                </c:pt>
                <c:pt idx="985">
                  <c:v>44844</c:v>
                </c:pt>
                <c:pt idx="986">
                  <c:v>44845</c:v>
                </c:pt>
                <c:pt idx="987">
                  <c:v>44846</c:v>
                </c:pt>
                <c:pt idx="988">
                  <c:v>44847</c:v>
                </c:pt>
                <c:pt idx="989">
                  <c:v>44848</c:v>
                </c:pt>
                <c:pt idx="990">
                  <c:v>44851</c:v>
                </c:pt>
                <c:pt idx="991">
                  <c:v>44852</c:v>
                </c:pt>
                <c:pt idx="992">
                  <c:v>44853</c:v>
                </c:pt>
                <c:pt idx="993">
                  <c:v>44854</c:v>
                </c:pt>
                <c:pt idx="994">
                  <c:v>44855</c:v>
                </c:pt>
                <c:pt idx="995">
                  <c:v>44858</c:v>
                </c:pt>
                <c:pt idx="996">
                  <c:v>44859</c:v>
                </c:pt>
                <c:pt idx="997">
                  <c:v>44860</c:v>
                </c:pt>
                <c:pt idx="998">
                  <c:v>44861</c:v>
                </c:pt>
                <c:pt idx="999">
                  <c:v>44862</c:v>
                </c:pt>
                <c:pt idx="1000">
                  <c:v>44865</c:v>
                </c:pt>
                <c:pt idx="1001">
                  <c:v>44866</c:v>
                </c:pt>
                <c:pt idx="1002">
                  <c:v>44867</c:v>
                </c:pt>
                <c:pt idx="1003">
                  <c:v>44868</c:v>
                </c:pt>
                <c:pt idx="1004">
                  <c:v>44869</c:v>
                </c:pt>
                <c:pt idx="1005">
                  <c:v>44872</c:v>
                </c:pt>
                <c:pt idx="1006">
                  <c:v>44873</c:v>
                </c:pt>
                <c:pt idx="1007">
                  <c:v>44874</c:v>
                </c:pt>
                <c:pt idx="1008">
                  <c:v>44875</c:v>
                </c:pt>
                <c:pt idx="1009">
                  <c:v>44876</c:v>
                </c:pt>
                <c:pt idx="1010">
                  <c:v>44879</c:v>
                </c:pt>
                <c:pt idx="1011">
                  <c:v>44880</c:v>
                </c:pt>
                <c:pt idx="1012">
                  <c:v>44881</c:v>
                </c:pt>
                <c:pt idx="1013">
                  <c:v>44882</c:v>
                </c:pt>
                <c:pt idx="1014">
                  <c:v>44883</c:v>
                </c:pt>
                <c:pt idx="1015">
                  <c:v>44886</c:v>
                </c:pt>
                <c:pt idx="1016">
                  <c:v>44887</c:v>
                </c:pt>
                <c:pt idx="1017">
                  <c:v>44888</c:v>
                </c:pt>
                <c:pt idx="1018">
                  <c:v>44889</c:v>
                </c:pt>
                <c:pt idx="1019">
                  <c:v>44890</c:v>
                </c:pt>
                <c:pt idx="1020">
                  <c:v>44893</c:v>
                </c:pt>
                <c:pt idx="1021">
                  <c:v>44894</c:v>
                </c:pt>
                <c:pt idx="1022">
                  <c:v>44895</c:v>
                </c:pt>
                <c:pt idx="1023">
                  <c:v>44896</c:v>
                </c:pt>
                <c:pt idx="1024">
                  <c:v>44897</c:v>
                </c:pt>
                <c:pt idx="1025">
                  <c:v>44900</c:v>
                </c:pt>
                <c:pt idx="1026">
                  <c:v>44901</c:v>
                </c:pt>
                <c:pt idx="1027">
                  <c:v>44902</c:v>
                </c:pt>
                <c:pt idx="1028">
                  <c:v>44903</c:v>
                </c:pt>
                <c:pt idx="1029">
                  <c:v>44904</c:v>
                </c:pt>
                <c:pt idx="1030">
                  <c:v>44907</c:v>
                </c:pt>
                <c:pt idx="1031">
                  <c:v>44908</c:v>
                </c:pt>
                <c:pt idx="1032">
                  <c:v>44909</c:v>
                </c:pt>
                <c:pt idx="1033">
                  <c:v>44910</c:v>
                </c:pt>
                <c:pt idx="1034">
                  <c:v>44911</c:v>
                </c:pt>
                <c:pt idx="1035">
                  <c:v>44914</c:v>
                </c:pt>
                <c:pt idx="1036">
                  <c:v>44915</c:v>
                </c:pt>
                <c:pt idx="1037">
                  <c:v>44916</c:v>
                </c:pt>
                <c:pt idx="1038">
                  <c:v>44917</c:v>
                </c:pt>
                <c:pt idx="1039">
                  <c:v>44918</c:v>
                </c:pt>
                <c:pt idx="1040">
                  <c:v>44922</c:v>
                </c:pt>
                <c:pt idx="1041">
                  <c:v>44923</c:v>
                </c:pt>
                <c:pt idx="1042">
                  <c:v>44924</c:v>
                </c:pt>
                <c:pt idx="1043">
                  <c:v>44925</c:v>
                </c:pt>
                <c:pt idx="1044">
                  <c:v>44928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44942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44977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45075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45096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45111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45173</c:v>
                </c:pt>
                <c:pt idx="1217">
                  <c:v>45174</c:v>
                </c:pt>
                <c:pt idx="1218">
                  <c:v>45175</c:v>
                </c:pt>
                <c:pt idx="1219">
                  <c:v>45176</c:v>
                </c:pt>
                <c:pt idx="1220">
                  <c:v>45177</c:v>
                </c:pt>
                <c:pt idx="1221">
                  <c:v>45180</c:v>
                </c:pt>
                <c:pt idx="1222">
                  <c:v>45181</c:v>
                </c:pt>
                <c:pt idx="1223">
                  <c:v>45182</c:v>
                </c:pt>
                <c:pt idx="1224">
                  <c:v>45183</c:v>
                </c:pt>
                <c:pt idx="1225">
                  <c:v>45184</c:v>
                </c:pt>
                <c:pt idx="1226">
                  <c:v>45187</c:v>
                </c:pt>
                <c:pt idx="1227">
                  <c:v>45188</c:v>
                </c:pt>
                <c:pt idx="1228">
                  <c:v>45189</c:v>
                </c:pt>
                <c:pt idx="1229">
                  <c:v>45190</c:v>
                </c:pt>
                <c:pt idx="1230">
                  <c:v>45191</c:v>
                </c:pt>
                <c:pt idx="1231">
                  <c:v>45194</c:v>
                </c:pt>
                <c:pt idx="1232">
                  <c:v>45195</c:v>
                </c:pt>
                <c:pt idx="1233">
                  <c:v>45196</c:v>
                </c:pt>
                <c:pt idx="1234">
                  <c:v>45197</c:v>
                </c:pt>
                <c:pt idx="1235">
                  <c:v>45198</c:v>
                </c:pt>
                <c:pt idx="1236">
                  <c:v>45201</c:v>
                </c:pt>
                <c:pt idx="1237">
                  <c:v>45202</c:v>
                </c:pt>
                <c:pt idx="1238">
                  <c:v>45203</c:v>
                </c:pt>
                <c:pt idx="1239">
                  <c:v>45204</c:v>
                </c:pt>
                <c:pt idx="1240">
                  <c:v>45205</c:v>
                </c:pt>
                <c:pt idx="1241">
                  <c:v>45208</c:v>
                </c:pt>
                <c:pt idx="1242">
                  <c:v>45209</c:v>
                </c:pt>
                <c:pt idx="1243">
                  <c:v>45210</c:v>
                </c:pt>
                <c:pt idx="1244">
                  <c:v>45211</c:v>
                </c:pt>
                <c:pt idx="1245">
                  <c:v>45212</c:v>
                </c:pt>
                <c:pt idx="1246">
                  <c:v>45215</c:v>
                </c:pt>
                <c:pt idx="1247">
                  <c:v>45216</c:v>
                </c:pt>
                <c:pt idx="1248">
                  <c:v>45217</c:v>
                </c:pt>
                <c:pt idx="1249">
                  <c:v>45218</c:v>
                </c:pt>
                <c:pt idx="1250">
                  <c:v>45219</c:v>
                </c:pt>
                <c:pt idx="1251">
                  <c:v>45222</c:v>
                </c:pt>
                <c:pt idx="1252">
                  <c:v>45223</c:v>
                </c:pt>
                <c:pt idx="1253">
                  <c:v>45224</c:v>
                </c:pt>
                <c:pt idx="1254">
                  <c:v>45225</c:v>
                </c:pt>
                <c:pt idx="1255">
                  <c:v>45226</c:v>
                </c:pt>
                <c:pt idx="1256">
                  <c:v>45229</c:v>
                </c:pt>
                <c:pt idx="1257">
                  <c:v>45230</c:v>
                </c:pt>
                <c:pt idx="1258">
                  <c:v>45231</c:v>
                </c:pt>
                <c:pt idx="1259">
                  <c:v>45232</c:v>
                </c:pt>
                <c:pt idx="1260">
                  <c:v>45233</c:v>
                </c:pt>
                <c:pt idx="1261">
                  <c:v>45236</c:v>
                </c:pt>
                <c:pt idx="1262">
                  <c:v>45237</c:v>
                </c:pt>
                <c:pt idx="1263">
                  <c:v>45238</c:v>
                </c:pt>
                <c:pt idx="1264">
                  <c:v>45239</c:v>
                </c:pt>
                <c:pt idx="1265">
                  <c:v>45240</c:v>
                </c:pt>
                <c:pt idx="1266">
                  <c:v>45243</c:v>
                </c:pt>
                <c:pt idx="1267">
                  <c:v>45244</c:v>
                </c:pt>
                <c:pt idx="1268">
                  <c:v>45245</c:v>
                </c:pt>
                <c:pt idx="1269">
                  <c:v>45246</c:v>
                </c:pt>
                <c:pt idx="1270">
                  <c:v>45247</c:v>
                </c:pt>
                <c:pt idx="1271">
                  <c:v>45250</c:v>
                </c:pt>
                <c:pt idx="1272">
                  <c:v>45251</c:v>
                </c:pt>
                <c:pt idx="1273">
                  <c:v>45252</c:v>
                </c:pt>
                <c:pt idx="1274">
                  <c:v>45253</c:v>
                </c:pt>
                <c:pt idx="1275">
                  <c:v>45254</c:v>
                </c:pt>
                <c:pt idx="1276">
                  <c:v>45257</c:v>
                </c:pt>
                <c:pt idx="1277">
                  <c:v>45258</c:v>
                </c:pt>
                <c:pt idx="1278">
                  <c:v>45259</c:v>
                </c:pt>
                <c:pt idx="1279">
                  <c:v>45260</c:v>
                </c:pt>
                <c:pt idx="1280">
                  <c:v>45261</c:v>
                </c:pt>
                <c:pt idx="1281">
                  <c:v>45264</c:v>
                </c:pt>
                <c:pt idx="1282">
                  <c:v>45265</c:v>
                </c:pt>
                <c:pt idx="1283">
                  <c:v>45266</c:v>
                </c:pt>
                <c:pt idx="1284">
                  <c:v>45267</c:v>
                </c:pt>
                <c:pt idx="1285">
                  <c:v>45268</c:v>
                </c:pt>
                <c:pt idx="1286">
                  <c:v>45271</c:v>
                </c:pt>
                <c:pt idx="1287">
                  <c:v>45272</c:v>
                </c:pt>
                <c:pt idx="1288">
                  <c:v>45273</c:v>
                </c:pt>
                <c:pt idx="1289">
                  <c:v>45274</c:v>
                </c:pt>
                <c:pt idx="1290">
                  <c:v>45275</c:v>
                </c:pt>
                <c:pt idx="1291">
                  <c:v>45278</c:v>
                </c:pt>
                <c:pt idx="1292">
                  <c:v>45279</c:v>
                </c:pt>
                <c:pt idx="1293">
                  <c:v>45280</c:v>
                </c:pt>
                <c:pt idx="1294">
                  <c:v>45281</c:v>
                </c:pt>
                <c:pt idx="1295">
                  <c:v>45282</c:v>
                </c:pt>
                <c:pt idx="1296">
                  <c:v>45287</c:v>
                </c:pt>
                <c:pt idx="1297">
                  <c:v>45288</c:v>
                </c:pt>
                <c:pt idx="1298">
                  <c:v>45289</c:v>
                </c:pt>
                <c:pt idx="1299">
                  <c:v>45293</c:v>
                </c:pt>
                <c:pt idx="1300">
                  <c:v>45294</c:v>
                </c:pt>
                <c:pt idx="1301">
                  <c:v>45295</c:v>
                </c:pt>
                <c:pt idx="1302">
                  <c:v>45296</c:v>
                </c:pt>
                <c:pt idx="1303">
                  <c:v>45299</c:v>
                </c:pt>
                <c:pt idx="1304">
                  <c:v>45300</c:v>
                </c:pt>
                <c:pt idx="1305">
                  <c:v>45301</c:v>
                </c:pt>
                <c:pt idx="1306">
                  <c:v>45302</c:v>
                </c:pt>
                <c:pt idx="1307">
                  <c:v>45303</c:v>
                </c:pt>
                <c:pt idx="1308">
                  <c:v>45306</c:v>
                </c:pt>
                <c:pt idx="1309">
                  <c:v>45307</c:v>
                </c:pt>
                <c:pt idx="1310">
                  <c:v>45308</c:v>
                </c:pt>
                <c:pt idx="1311">
                  <c:v>45309</c:v>
                </c:pt>
                <c:pt idx="1312">
                  <c:v>45310</c:v>
                </c:pt>
                <c:pt idx="1313">
                  <c:v>45313</c:v>
                </c:pt>
                <c:pt idx="1314">
                  <c:v>45314</c:v>
                </c:pt>
                <c:pt idx="1315">
                  <c:v>45315</c:v>
                </c:pt>
                <c:pt idx="1316">
                  <c:v>45316</c:v>
                </c:pt>
                <c:pt idx="1317">
                  <c:v>45317</c:v>
                </c:pt>
                <c:pt idx="1318">
                  <c:v>45320</c:v>
                </c:pt>
                <c:pt idx="1319">
                  <c:v>45321</c:v>
                </c:pt>
                <c:pt idx="1320">
                  <c:v>45322</c:v>
                </c:pt>
                <c:pt idx="1321">
                  <c:v>45323</c:v>
                </c:pt>
                <c:pt idx="1322">
                  <c:v>45324</c:v>
                </c:pt>
                <c:pt idx="1323">
                  <c:v>45327</c:v>
                </c:pt>
                <c:pt idx="1324">
                  <c:v>45328</c:v>
                </c:pt>
                <c:pt idx="1325">
                  <c:v>45329</c:v>
                </c:pt>
                <c:pt idx="1326">
                  <c:v>45330</c:v>
                </c:pt>
                <c:pt idx="1327">
                  <c:v>45331</c:v>
                </c:pt>
                <c:pt idx="1328">
                  <c:v>45334</c:v>
                </c:pt>
                <c:pt idx="1329">
                  <c:v>45335</c:v>
                </c:pt>
                <c:pt idx="1330">
                  <c:v>45336</c:v>
                </c:pt>
                <c:pt idx="1331">
                  <c:v>45337</c:v>
                </c:pt>
                <c:pt idx="1332">
                  <c:v>45338</c:v>
                </c:pt>
                <c:pt idx="1333">
                  <c:v>45341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45384</c:v>
                </c:pt>
                <c:pt idx="1363">
                  <c:v>45385</c:v>
                </c:pt>
                <c:pt idx="1364">
                  <c:v>45386</c:v>
                </c:pt>
                <c:pt idx="1365">
                  <c:v>45387</c:v>
                </c:pt>
                <c:pt idx="1366">
                  <c:v>45390</c:v>
                </c:pt>
                <c:pt idx="1367">
                  <c:v>45391</c:v>
                </c:pt>
                <c:pt idx="1368">
                  <c:v>45392</c:v>
                </c:pt>
                <c:pt idx="1369">
                  <c:v>45393</c:v>
                </c:pt>
                <c:pt idx="1370">
                  <c:v>45394</c:v>
                </c:pt>
                <c:pt idx="1371">
                  <c:v>45397</c:v>
                </c:pt>
                <c:pt idx="1372">
                  <c:v>45398</c:v>
                </c:pt>
                <c:pt idx="1373">
                  <c:v>45399</c:v>
                </c:pt>
                <c:pt idx="1374">
                  <c:v>45400</c:v>
                </c:pt>
                <c:pt idx="1375">
                  <c:v>45401</c:v>
                </c:pt>
                <c:pt idx="1376">
                  <c:v>45404</c:v>
                </c:pt>
                <c:pt idx="1377">
                  <c:v>45405</c:v>
                </c:pt>
                <c:pt idx="1378">
                  <c:v>45406</c:v>
                </c:pt>
                <c:pt idx="1379">
                  <c:v>45407</c:v>
                </c:pt>
                <c:pt idx="1380">
                  <c:v>45408</c:v>
                </c:pt>
                <c:pt idx="1381">
                  <c:v>45411</c:v>
                </c:pt>
                <c:pt idx="1382">
                  <c:v>45412</c:v>
                </c:pt>
                <c:pt idx="1383">
                  <c:v>45414</c:v>
                </c:pt>
                <c:pt idx="1384">
                  <c:v>45415</c:v>
                </c:pt>
                <c:pt idx="1385">
                  <c:v>45418</c:v>
                </c:pt>
                <c:pt idx="1386">
                  <c:v>45419</c:v>
                </c:pt>
                <c:pt idx="1387">
                  <c:v>45420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45439</c:v>
                </c:pt>
                <c:pt idx="1400">
                  <c:v>45440</c:v>
                </c:pt>
                <c:pt idx="1401">
                  <c:v>45441</c:v>
                </c:pt>
                <c:pt idx="1402">
                  <c:v>45442</c:v>
                </c:pt>
                <c:pt idx="1403">
                  <c:v>45443</c:v>
                </c:pt>
                <c:pt idx="1404">
                  <c:v>45446</c:v>
                </c:pt>
                <c:pt idx="1405">
                  <c:v>45447</c:v>
                </c:pt>
                <c:pt idx="1406">
                  <c:v>45448</c:v>
                </c:pt>
                <c:pt idx="1407">
                  <c:v>45449</c:v>
                </c:pt>
                <c:pt idx="1408">
                  <c:v>45450</c:v>
                </c:pt>
                <c:pt idx="1409">
                  <c:v>45453</c:v>
                </c:pt>
                <c:pt idx="1410">
                  <c:v>45454</c:v>
                </c:pt>
                <c:pt idx="1411">
                  <c:v>45455</c:v>
                </c:pt>
                <c:pt idx="1412">
                  <c:v>45456</c:v>
                </c:pt>
                <c:pt idx="1413">
                  <c:v>45457</c:v>
                </c:pt>
                <c:pt idx="1414">
                  <c:v>45460</c:v>
                </c:pt>
                <c:pt idx="1415">
                  <c:v>45461</c:v>
                </c:pt>
                <c:pt idx="1416">
                  <c:v>45462</c:v>
                </c:pt>
                <c:pt idx="1417">
                  <c:v>45463</c:v>
                </c:pt>
                <c:pt idx="1418">
                  <c:v>45464</c:v>
                </c:pt>
                <c:pt idx="1419">
                  <c:v>45467</c:v>
                </c:pt>
                <c:pt idx="1420">
                  <c:v>45468</c:v>
                </c:pt>
                <c:pt idx="1421">
                  <c:v>45469</c:v>
                </c:pt>
                <c:pt idx="1422">
                  <c:v>45470</c:v>
                </c:pt>
                <c:pt idx="1423">
                  <c:v>45471</c:v>
                </c:pt>
                <c:pt idx="1424">
                  <c:v>45474</c:v>
                </c:pt>
                <c:pt idx="1425">
                  <c:v>45475</c:v>
                </c:pt>
                <c:pt idx="1426">
                  <c:v>45476</c:v>
                </c:pt>
                <c:pt idx="1427">
                  <c:v>45477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45537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-0.26411517318412669</c:v>
                </c:pt>
                <c:pt idx="232">
                  <c:v>-0.26311360033636461</c:v>
                </c:pt>
                <c:pt idx="233">
                  <c:v>-0.26211202748860246</c:v>
                </c:pt>
                <c:pt idx="234">
                  <c:v>-0.26111045464084032</c:v>
                </c:pt>
                <c:pt idx="235">
                  <c:v>-0.26010888179307823</c:v>
                </c:pt>
                <c:pt idx="236">
                  <c:v>-0.25910730894531608</c:v>
                </c:pt>
                <c:pt idx="237">
                  <c:v>-0.25864327720341262</c:v>
                </c:pt>
                <c:pt idx="238">
                  <c:v>-0.25851520865267086</c:v>
                </c:pt>
                <c:pt idx="239">
                  <c:v>-0.25838714010192909</c:v>
                </c:pt>
                <c:pt idx="240">
                  <c:v>-0.25825907155118727</c:v>
                </c:pt>
                <c:pt idx="241">
                  <c:v>-0.2581310030004455</c:v>
                </c:pt>
                <c:pt idx="242">
                  <c:v>-0.25800293444970374</c:v>
                </c:pt>
                <c:pt idx="243">
                  <c:v>-0.25787486589896197</c:v>
                </c:pt>
                <c:pt idx="244">
                  <c:v>-0.25774679734822015</c:v>
                </c:pt>
                <c:pt idx="245">
                  <c:v>-0.25766517825044555</c:v>
                </c:pt>
                <c:pt idx="246">
                  <c:v>-0.25758742994041817</c:v>
                </c:pt>
                <c:pt idx="247">
                  <c:v>-0.25750968163039084</c:v>
                </c:pt>
                <c:pt idx="248">
                  <c:v>-0.25743193332036346</c:v>
                </c:pt>
                <c:pt idx="249">
                  <c:v>-0.25735418501033608</c:v>
                </c:pt>
                <c:pt idx="250">
                  <c:v>-0.25727643670030875</c:v>
                </c:pt>
                <c:pt idx="251">
                  <c:v>-0.25701433121525291</c:v>
                </c:pt>
                <c:pt idx="252">
                  <c:v>-0.25525466848812811</c:v>
                </c:pt>
                <c:pt idx="253">
                  <c:v>-0.2502039280085725</c:v>
                </c:pt>
                <c:pt idx="254">
                  <c:v>-0.24821016198299348</c:v>
                </c:pt>
                <c:pt idx="255">
                  <c:v>-0.24821016198299348</c:v>
                </c:pt>
                <c:pt idx="256">
                  <c:v>-0.24821016198299348</c:v>
                </c:pt>
                <c:pt idx="257">
                  <c:v>-0.24821016198299348</c:v>
                </c:pt>
                <c:pt idx="258">
                  <c:v>-0.24821016198299348</c:v>
                </c:pt>
                <c:pt idx="259">
                  <c:v>-0.24821016198299348</c:v>
                </c:pt>
                <c:pt idx="260">
                  <c:v>-0.24821016198299348</c:v>
                </c:pt>
                <c:pt idx="261">
                  <c:v>-0.24821016198299348</c:v>
                </c:pt>
                <c:pt idx="262">
                  <c:v>-0.24821016198299348</c:v>
                </c:pt>
                <c:pt idx="263">
                  <c:v>-0.24821016198299348</c:v>
                </c:pt>
                <c:pt idx="264">
                  <c:v>-0.24821016198299348</c:v>
                </c:pt>
                <c:pt idx="265">
                  <c:v>-0.24821016198299348</c:v>
                </c:pt>
                <c:pt idx="266">
                  <c:v>-0.24821016198299348</c:v>
                </c:pt>
                <c:pt idx="267">
                  <c:v>-0.24821016198299348</c:v>
                </c:pt>
                <c:pt idx="268">
                  <c:v>-0.24821016198299348</c:v>
                </c:pt>
                <c:pt idx="269">
                  <c:v>-0.24821016198299348</c:v>
                </c:pt>
                <c:pt idx="270">
                  <c:v>-0.24821016198299348</c:v>
                </c:pt>
                <c:pt idx="271">
                  <c:v>-0.24821016198299348</c:v>
                </c:pt>
                <c:pt idx="272">
                  <c:v>-0.24821016198299348</c:v>
                </c:pt>
                <c:pt idx="273">
                  <c:v>-0.24821016198299348</c:v>
                </c:pt>
                <c:pt idx="274">
                  <c:v>-0.24821016198299348</c:v>
                </c:pt>
                <c:pt idx="275">
                  <c:v>-0.24821016198299348</c:v>
                </c:pt>
                <c:pt idx="276">
                  <c:v>-0.24821016198299348</c:v>
                </c:pt>
                <c:pt idx="277">
                  <c:v>-0.24821016198299348</c:v>
                </c:pt>
                <c:pt idx="278">
                  <c:v>-0.24821016198299348</c:v>
                </c:pt>
                <c:pt idx="279">
                  <c:v>-0.24821016198299348</c:v>
                </c:pt>
                <c:pt idx="280">
                  <c:v>-0.24821016198299348</c:v>
                </c:pt>
                <c:pt idx="281">
                  <c:v>-0.24821016198299348</c:v>
                </c:pt>
                <c:pt idx="282">
                  <c:v>-0.24821016198299348</c:v>
                </c:pt>
                <c:pt idx="283">
                  <c:v>-0.24821016198299348</c:v>
                </c:pt>
                <c:pt idx="284">
                  <c:v>-0.24821016198299348</c:v>
                </c:pt>
                <c:pt idx="285">
                  <c:v>-0.24821016198299348</c:v>
                </c:pt>
                <c:pt idx="286">
                  <c:v>-0.24821016198299348</c:v>
                </c:pt>
                <c:pt idx="287">
                  <c:v>-0.24821016198299348</c:v>
                </c:pt>
                <c:pt idx="288">
                  <c:v>-0.24821016198299348</c:v>
                </c:pt>
                <c:pt idx="289">
                  <c:v>-0.24821016198299348</c:v>
                </c:pt>
                <c:pt idx="290">
                  <c:v>-0.24821016198299348</c:v>
                </c:pt>
                <c:pt idx="291">
                  <c:v>-0.24821016198299348</c:v>
                </c:pt>
                <c:pt idx="292">
                  <c:v>-0.24821016198299348</c:v>
                </c:pt>
                <c:pt idx="293">
                  <c:v>-0.24821016198299348</c:v>
                </c:pt>
                <c:pt idx="294">
                  <c:v>-0.24821016198299348</c:v>
                </c:pt>
                <c:pt idx="295">
                  <c:v>-0.24821016198299348</c:v>
                </c:pt>
                <c:pt idx="296">
                  <c:v>-0.24821016198299348</c:v>
                </c:pt>
                <c:pt idx="297">
                  <c:v>-0.24821016198299348</c:v>
                </c:pt>
                <c:pt idx="298">
                  <c:v>-0.24821016198299348</c:v>
                </c:pt>
                <c:pt idx="299">
                  <c:v>-0.24821016198299348</c:v>
                </c:pt>
                <c:pt idx="300">
                  <c:v>-0.24821016198299348</c:v>
                </c:pt>
                <c:pt idx="301">
                  <c:v>-0.24821016198299348</c:v>
                </c:pt>
                <c:pt idx="302">
                  <c:v>-0.24821016198299348</c:v>
                </c:pt>
                <c:pt idx="303">
                  <c:v>-0.24821016198299348</c:v>
                </c:pt>
                <c:pt idx="304">
                  <c:v>-0.24821016198299348</c:v>
                </c:pt>
                <c:pt idx="305">
                  <c:v>-0.24821016198299348</c:v>
                </c:pt>
                <c:pt idx="306">
                  <c:v>-0.24821016198299348</c:v>
                </c:pt>
                <c:pt idx="307">
                  <c:v>-0.24821016198299348</c:v>
                </c:pt>
                <c:pt idx="308">
                  <c:v>-0.24821016198299348</c:v>
                </c:pt>
                <c:pt idx="309">
                  <c:v>-0.24821016198299348</c:v>
                </c:pt>
                <c:pt idx="310">
                  <c:v>-0.24821016198299348</c:v>
                </c:pt>
                <c:pt idx="311">
                  <c:v>-0.24821016198299348</c:v>
                </c:pt>
                <c:pt idx="312">
                  <c:v>-0.24821016198299348</c:v>
                </c:pt>
                <c:pt idx="313">
                  <c:v>-0.24821016198299348</c:v>
                </c:pt>
                <c:pt idx="314">
                  <c:v>-0.24821016198299348</c:v>
                </c:pt>
                <c:pt idx="315">
                  <c:v>-0.24821016198299348</c:v>
                </c:pt>
                <c:pt idx="316">
                  <c:v>-0.2502039280085725</c:v>
                </c:pt>
                <c:pt idx="317">
                  <c:v>-0.25525466848812811</c:v>
                </c:pt>
                <c:pt idx="318">
                  <c:v>-0.25701433121525291</c:v>
                </c:pt>
                <c:pt idx="319">
                  <c:v>-0.25727643670030875</c:v>
                </c:pt>
                <c:pt idx="320">
                  <c:v>-0.25796352874178319</c:v>
                </c:pt>
                <c:pt idx="321">
                  <c:v>-0.26084027123900583</c:v>
                </c:pt>
                <c:pt idx="322">
                  <c:v>-0.26823429040082103</c:v>
                </c:pt>
                <c:pt idx="323">
                  <c:v>-0.26927897332313561</c:v>
                </c:pt>
                <c:pt idx="324">
                  <c:v>-0.26991047130556012</c:v>
                </c:pt>
                <c:pt idx="325">
                  <c:v>-0.27181785378057605</c:v>
                </c:pt>
                <c:pt idx="326">
                  <c:v>-0.27181785378057605</c:v>
                </c:pt>
                <c:pt idx="327">
                  <c:v>-0.27181785378057605</c:v>
                </c:pt>
                <c:pt idx="328">
                  <c:v>-0.27181785378057605</c:v>
                </c:pt>
                <c:pt idx="329">
                  <c:v>-0.27248158285712815</c:v>
                </c:pt>
                <c:pt idx="330">
                  <c:v>-0.27316081615233556</c:v>
                </c:pt>
                <c:pt idx="331">
                  <c:v>-0.27344123466156522</c:v>
                </c:pt>
                <c:pt idx="332">
                  <c:v>-0.27371550102328518</c:v>
                </c:pt>
                <c:pt idx="333">
                  <c:v>-0.27542620468624451</c:v>
                </c:pt>
                <c:pt idx="334">
                  <c:v>-0.28064926530525208</c:v>
                </c:pt>
                <c:pt idx="335">
                  <c:v>-0.28240615816022591</c:v>
                </c:pt>
                <c:pt idx="336">
                  <c:v>-0.28240615816022591</c:v>
                </c:pt>
                <c:pt idx="337">
                  <c:v>-0.28308389851603094</c:v>
                </c:pt>
                <c:pt idx="338">
                  <c:v>-0.28425659648819657</c:v>
                </c:pt>
                <c:pt idx="339">
                  <c:v>-0.28468082148871299</c:v>
                </c:pt>
                <c:pt idx="340">
                  <c:v>-0.28468082148871299</c:v>
                </c:pt>
                <c:pt idx="341">
                  <c:v>-0.28468082148871299</c:v>
                </c:pt>
                <c:pt idx="342">
                  <c:v>-0.28468082148871299</c:v>
                </c:pt>
                <c:pt idx="343">
                  <c:v>-0.28468082148871299</c:v>
                </c:pt>
                <c:pt idx="344">
                  <c:v>-0.28468082148871299</c:v>
                </c:pt>
                <c:pt idx="345">
                  <c:v>-0.28468082148871299</c:v>
                </c:pt>
                <c:pt idx="346">
                  <c:v>-0.28468082148871299</c:v>
                </c:pt>
                <c:pt idx="347">
                  <c:v>-0.2855813104816663</c:v>
                </c:pt>
                <c:pt idx="348">
                  <c:v>-0.2855813104816663</c:v>
                </c:pt>
                <c:pt idx="349">
                  <c:v>-0.2855813104816663</c:v>
                </c:pt>
                <c:pt idx="350">
                  <c:v>-0.28455693767657575</c:v>
                </c:pt>
                <c:pt idx="351">
                  <c:v>-0.28421959223262311</c:v>
                </c:pt>
                <c:pt idx="352">
                  <c:v>-0.28421959223262311</c:v>
                </c:pt>
                <c:pt idx="353">
                  <c:v>-0.28421959223262311</c:v>
                </c:pt>
                <c:pt idx="354">
                  <c:v>-0.28421959223262311</c:v>
                </c:pt>
                <c:pt idx="355">
                  <c:v>-0.28421959223262311</c:v>
                </c:pt>
                <c:pt idx="356">
                  <c:v>-0.28421959223262311</c:v>
                </c:pt>
                <c:pt idx="357">
                  <c:v>-0.28421959223262311</c:v>
                </c:pt>
                <c:pt idx="358">
                  <c:v>-0.28421959223262311</c:v>
                </c:pt>
                <c:pt idx="359">
                  <c:v>-0.28421959223262311</c:v>
                </c:pt>
                <c:pt idx="360">
                  <c:v>-0.28421959223262311</c:v>
                </c:pt>
                <c:pt idx="361">
                  <c:v>-0.28421959223262311</c:v>
                </c:pt>
                <c:pt idx="362">
                  <c:v>-0.28421959223262311</c:v>
                </c:pt>
                <c:pt idx="363">
                  <c:v>-0.28421959223262311</c:v>
                </c:pt>
                <c:pt idx="364">
                  <c:v>-0.28421959223262311</c:v>
                </c:pt>
                <c:pt idx="365">
                  <c:v>-0.28421959223262311</c:v>
                </c:pt>
                <c:pt idx="366">
                  <c:v>-0.28455693767657575</c:v>
                </c:pt>
                <c:pt idx="367">
                  <c:v>-0.2855813104816663</c:v>
                </c:pt>
                <c:pt idx="368">
                  <c:v>-0.28602401938063848</c:v>
                </c:pt>
                <c:pt idx="369">
                  <c:v>-0.28646727825551321</c:v>
                </c:pt>
                <c:pt idx="370">
                  <c:v>-0.28816889463096274</c:v>
                </c:pt>
                <c:pt idx="371">
                  <c:v>-0.28997247389114861</c:v>
                </c:pt>
                <c:pt idx="372">
                  <c:v>-0.28997247389114861</c:v>
                </c:pt>
                <c:pt idx="373">
                  <c:v>-0.28997247389114861</c:v>
                </c:pt>
                <c:pt idx="374">
                  <c:v>-0.28997247389114861</c:v>
                </c:pt>
                <c:pt idx="375">
                  <c:v>-0.28997247389114861</c:v>
                </c:pt>
                <c:pt idx="376">
                  <c:v>-0.28997247389114861</c:v>
                </c:pt>
                <c:pt idx="377">
                  <c:v>-0.28997247389114861</c:v>
                </c:pt>
                <c:pt idx="378">
                  <c:v>-0.28997247389114861</c:v>
                </c:pt>
                <c:pt idx="379">
                  <c:v>-0.28997247389114861</c:v>
                </c:pt>
                <c:pt idx="380">
                  <c:v>-0.28997247389114861</c:v>
                </c:pt>
                <c:pt idx="381">
                  <c:v>-0.28997247389114861</c:v>
                </c:pt>
                <c:pt idx="382">
                  <c:v>-0.28997247389114861</c:v>
                </c:pt>
                <c:pt idx="383">
                  <c:v>-0.28997247389114861</c:v>
                </c:pt>
                <c:pt idx="384">
                  <c:v>-0.28997247389114861</c:v>
                </c:pt>
                <c:pt idx="385">
                  <c:v>-0.28997247389114861</c:v>
                </c:pt>
                <c:pt idx="386">
                  <c:v>-0.28997247389114861</c:v>
                </c:pt>
                <c:pt idx="387">
                  <c:v>-0.28997247389114861</c:v>
                </c:pt>
                <c:pt idx="388">
                  <c:v>-0.28997247389114861</c:v>
                </c:pt>
                <c:pt idx="389">
                  <c:v>-0.28997247389114861</c:v>
                </c:pt>
                <c:pt idx="390">
                  <c:v>-0.28997247389114861</c:v>
                </c:pt>
                <c:pt idx="391">
                  <c:v>-0.28997247389114861</c:v>
                </c:pt>
                <c:pt idx="392">
                  <c:v>-0.28997247389114861</c:v>
                </c:pt>
                <c:pt idx="393">
                  <c:v>-0.28997247389114861</c:v>
                </c:pt>
                <c:pt idx="394">
                  <c:v>-0.28997247389114861</c:v>
                </c:pt>
                <c:pt idx="395">
                  <c:v>-0.28997247389114861</c:v>
                </c:pt>
                <c:pt idx="396">
                  <c:v>-0.28997247389114861</c:v>
                </c:pt>
                <c:pt idx="397">
                  <c:v>-0.28997247389114861</c:v>
                </c:pt>
                <c:pt idx="398">
                  <c:v>-0.28997247389114861</c:v>
                </c:pt>
                <c:pt idx="399">
                  <c:v>-0.28997247389114861</c:v>
                </c:pt>
                <c:pt idx="400">
                  <c:v>-0.28997247389114861</c:v>
                </c:pt>
                <c:pt idx="401">
                  <c:v>-0.28997247389114861</c:v>
                </c:pt>
                <c:pt idx="402">
                  <c:v>-0.28997247389114861</c:v>
                </c:pt>
                <c:pt idx="403">
                  <c:v>-0.28997247389114861</c:v>
                </c:pt>
                <c:pt idx="404">
                  <c:v>-0.28997247389114861</c:v>
                </c:pt>
                <c:pt idx="405">
                  <c:v>-0.28997247389114861</c:v>
                </c:pt>
                <c:pt idx="406">
                  <c:v>-0.28997247389114861</c:v>
                </c:pt>
                <c:pt idx="407">
                  <c:v>-0.28997247389114861</c:v>
                </c:pt>
                <c:pt idx="408">
                  <c:v>-0.28997247389114861</c:v>
                </c:pt>
                <c:pt idx="409">
                  <c:v>-0.28997247389114861</c:v>
                </c:pt>
                <c:pt idx="410">
                  <c:v>-0.28997247389114861</c:v>
                </c:pt>
                <c:pt idx="411">
                  <c:v>-0.28997247389114861</c:v>
                </c:pt>
                <c:pt idx="412">
                  <c:v>-0.28997247389114861</c:v>
                </c:pt>
                <c:pt idx="413">
                  <c:v>-0.28997247389114861</c:v>
                </c:pt>
                <c:pt idx="414">
                  <c:v>-0.28997247389114861</c:v>
                </c:pt>
                <c:pt idx="415">
                  <c:v>-0.28997247389114861</c:v>
                </c:pt>
                <c:pt idx="416">
                  <c:v>-0.28997247389114861</c:v>
                </c:pt>
                <c:pt idx="417">
                  <c:v>-0.28997247389114861</c:v>
                </c:pt>
                <c:pt idx="418">
                  <c:v>-0.28997247389114861</c:v>
                </c:pt>
                <c:pt idx="419">
                  <c:v>-0.28997247389114861</c:v>
                </c:pt>
                <c:pt idx="420">
                  <c:v>-0.28997247389114861</c:v>
                </c:pt>
                <c:pt idx="421">
                  <c:v>-0.28997247389114861</c:v>
                </c:pt>
                <c:pt idx="422">
                  <c:v>-0.28997247389114861</c:v>
                </c:pt>
                <c:pt idx="423">
                  <c:v>-0.28997247389114861</c:v>
                </c:pt>
                <c:pt idx="424">
                  <c:v>-0.28997247389114861</c:v>
                </c:pt>
                <c:pt idx="425">
                  <c:v>-0.28997247389114861</c:v>
                </c:pt>
                <c:pt idx="426">
                  <c:v>-0.28997247389114861</c:v>
                </c:pt>
                <c:pt idx="427">
                  <c:v>-0.28816889463096274</c:v>
                </c:pt>
                <c:pt idx="428">
                  <c:v>-0.28687607159001421</c:v>
                </c:pt>
                <c:pt idx="429">
                  <c:v>-0.28602401938063848</c:v>
                </c:pt>
                <c:pt idx="430">
                  <c:v>-0.28602401938063848</c:v>
                </c:pt>
                <c:pt idx="431">
                  <c:v>-0.28602401938063848</c:v>
                </c:pt>
                <c:pt idx="432">
                  <c:v>-0.28602401938063848</c:v>
                </c:pt>
                <c:pt idx="433">
                  <c:v>-0.28602401938063848</c:v>
                </c:pt>
                <c:pt idx="434">
                  <c:v>-0.28602401938063848</c:v>
                </c:pt>
                <c:pt idx="435">
                  <c:v>-0.2855813104816663</c:v>
                </c:pt>
                <c:pt idx="436">
                  <c:v>-0.2855813104816663</c:v>
                </c:pt>
                <c:pt idx="437">
                  <c:v>-0.28455693767657575</c:v>
                </c:pt>
                <c:pt idx="438">
                  <c:v>-0.28421959223262311</c:v>
                </c:pt>
                <c:pt idx="439">
                  <c:v>-0.28355904637369383</c:v>
                </c:pt>
                <c:pt idx="440">
                  <c:v>-0.28283506267060099</c:v>
                </c:pt>
                <c:pt idx="441">
                  <c:v>-0.28199815494805675</c:v>
                </c:pt>
                <c:pt idx="442">
                  <c:v>-0.28170754272511705</c:v>
                </c:pt>
                <c:pt idx="443">
                  <c:v>-0.28089668860281358</c:v>
                </c:pt>
                <c:pt idx="444">
                  <c:v>-0.28089668860281358</c:v>
                </c:pt>
                <c:pt idx="445">
                  <c:v>-0.28089668860281358</c:v>
                </c:pt>
                <c:pt idx="446">
                  <c:v>-0.28089668860281358</c:v>
                </c:pt>
                <c:pt idx="447">
                  <c:v>-0.28089668860281358</c:v>
                </c:pt>
                <c:pt idx="448">
                  <c:v>-0.28089668860281358</c:v>
                </c:pt>
                <c:pt idx="449">
                  <c:v>-0.28089668860281358</c:v>
                </c:pt>
                <c:pt idx="450">
                  <c:v>-0.28089668860281358</c:v>
                </c:pt>
                <c:pt idx="451">
                  <c:v>-0.28089668860281358</c:v>
                </c:pt>
                <c:pt idx="452">
                  <c:v>-0.28089668860281358</c:v>
                </c:pt>
                <c:pt idx="453">
                  <c:v>-0.28089668860281358</c:v>
                </c:pt>
                <c:pt idx="454">
                  <c:v>-0.28089668860281358</c:v>
                </c:pt>
                <c:pt idx="455">
                  <c:v>-0.28089668860281358</c:v>
                </c:pt>
                <c:pt idx="456">
                  <c:v>-0.28089668860281358</c:v>
                </c:pt>
                <c:pt idx="457">
                  <c:v>-0.28089668860281358</c:v>
                </c:pt>
                <c:pt idx="458">
                  <c:v>-0.28089668860281358</c:v>
                </c:pt>
                <c:pt idx="459">
                  <c:v>-0.28089668860281358</c:v>
                </c:pt>
                <c:pt idx="460">
                  <c:v>-0.28170754272511705</c:v>
                </c:pt>
                <c:pt idx="461">
                  <c:v>-0.28199815494805675</c:v>
                </c:pt>
                <c:pt idx="462">
                  <c:v>-0.28283506267060099</c:v>
                </c:pt>
                <c:pt idx="463">
                  <c:v>-0.28355904637369383</c:v>
                </c:pt>
                <c:pt idx="464">
                  <c:v>-0.28421959223262311</c:v>
                </c:pt>
                <c:pt idx="465">
                  <c:v>-0.28421959223262311</c:v>
                </c:pt>
                <c:pt idx="466">
                  <c:v>-0.28421959223262311</c:v>
                </c:pt>
                <c:pt idx="467">
                  <c:v>-0.28421959223262311</c:v>
                </c:pt>
                <c:pt idx="468">
                  <c:v>-0.28421959223262311</c:v>
                </c:pt>
                <c:pt idx="469">
                  <c:v>-0.28421959223262311</c:v>
                </c:pt>
                <c:pt idx="470">
                  <c:v>-0.28421959223262311</c:v>
                </c:pt>
                <c:pt idx="471">
                  <c:v>-0.28421959223262311</c:v>
                </c:pt>
                <c:pt idx="472">
                  <c:v>-0.28421959223262311</c:v>
                </c:pt>
                <c:pt idx="473">
                  <c:v>-0.28421959223262311</c:v>
                </c:pt>
                <c:pt idx="474">
                  <c:v>-0.28421959223262311</c:v>
                </c:pt>
                <c:pt idx="475">
                  <c:v>-0.28421959223262311</c:v>
                </c:pt>
                <c:pt idx="476">
                  <c:v>-0.28421959223262311</c:v>
                </c:pt>
                <c:pt idx="477">
                  <c:v>-0.28421959223262311</c:v>
                </c:pt>
                <c:pt idx="478">
                  <c:v>-0.28421959223262311</c:v>
                </c:pt>
                <c:pt idx="479">
                  <c:v>-0.28421959223262311</c:v>
                </c:pt>
                <c:pt idx="480">
                  <c:v>-0.28421959223262311</c:v>
                </c:pt>
                <c:pt idx="481">
                  <c:v>-0.28421959223262311</c:v>
                </c:pt>
                <c:pt idx="482">
                  <c:v>-0.28421959223262311</c:v>
                </c:pt>
                <c:pt idx="483">
                  <c:v>-0.28421959223262311</c:v>
                </c:pt>
                <c:pt idx="484">
                  <c:v>-0.28421959223262311</c:v>
                </c:pt>
                <c:pt idx="485">
                  <c:v>-0.28421959223262311</c:v>
                </c:pt>
                <c:pt idx="486">
                  <c:v>-0.28421959223262311</c:v>
                </c:pt>
                <c:pt idx="487">
                  <c:v>-0.28421959223262311</c:v>
                </c:pt>
                <c:pt idx="488">
                  <c:v>-0.28421959223262311</c:v>
                </c:pt>
                <c:pt idx="489">
                  <c:v>-0.28421959223262311</c:v>
                </c:pt>
                <c:pt idx="490">
                  <c:v>-0.28421959223262311</c:v>
                </c:pt>
                <c:pt idx="491">
                  <c:v>-0.28421959223262311</c:v>
                </c:pt>
                <c:pt idx="492">
                  <c:v>-0.28421959223262311</c:v>
                </c:pt>
                <c:pt idx="493">
                  <c:v>-0.28421959223262311</c:v>
                </c:pt>
                <c:pt idx="494">
                  <c:v>-0.28421959223262311</c:v>
                </c:pt>
                <c:pt idx="495">
                  <c:v>-0.28421959223262311</c:v>
                </c:pt>
                <c:pt idx="496">
                  <c:v>-0.28421959223262311</c:v>
                </c:pt>
                <c:pt idx="497">
                  <c:v>-0.28421959223262311</c:v>
                </c:pt>
                <c:pt idx="498">
                  <c:v>-0.28421959223262311</c:v>
                </c:pt>
                <c:pt idx="499">
                  <c:v>-0.28421959223262311</c:v>
                </c:pt>
                <c:pt idx="500">
                  <c:v>-0.28421959223262311</c:v>
                </c:pt>
                <c:pt idx="501">
                  <c:v>-0.28421959223262311</c:v>
                </c:pt>
                <c:pt idx="502">
                  <c:v>-0.28421959223262311</c:v>
                </c:pt>
                <c:pt idx="503">
                  <c:v>-0.28421959223262311</c:v>
                </c:pt>
                <c:pt idx="504">
                  <c:v>-0.28421959223262311</c:v>
                </c:pt>
                <c:pt idx="505">
                  <c:v>-0.28421959223262311</c:v>
                </c:pt>
                <c:pt idx="506">
                  <c:v>-0.28421959223262311</c:v>
                </c:pt>
                <c:pt idx="507">
                  <c:v>-0.28421959223262311</c:v>
                </c:pt>
                <c:pt idx="508">
                  <c:v>-0.28421959223262311</c:v>
                </c:pt>
                <c:pt idx="509">
                  <c:v>-0.28421959223262311</c:v>
                </c:pt>
                <c:pt idx="510">
                  <c:v>-0.28421959223262311</c:v>
                </c:pt>
                <c:pt idx="511">
                  <c:v>-0.28421959223262311</c:v>
                </c:pt>
                <c:pt idx="512">
                  <c:v>-0.28421959223262311</c:v>
                </c:pt>
                <c:pt idx="513">
                  <c:v>-0.28421959223262311</c:v>
                </c:pt>
                <c:pt idx="514">
                  <c:v>-0.28421959223262311</c:v>
                </c:pt>
                <c:pt idx="515">
                  <c:v>-0.28421959223262311</c:v>
                </c:pt>
                <c:pt idx="516">
                  <c:v>-0.28421959223262311</c:v>
                </c:pt>
                <c:pt idx="517">
                  <c:v>-0.28421959223262311</c:v>
                </c:pt>
                <c:pt idx="518">
                  <c:v>-0.28421959223262311</c:v>
                </c:pt>
                <c:pt idx="519">
                  <c:v>-0.28421959223262311</c:v>
                </c:pt>
                <c:pt idx="520">
                  <c:v>-0.28421959223262311</c:v>
                </c:pt>
                <c:pt idx="521">
                  <c:v>-0.28421959223262311</c:v>
                </c:pt>
                <c:pt idx="522">
                  <c:v>-0.28421959223262311</c:v>
                </c:pt>
                <c:pt idx="523">
                  <c:v>-0.28421959223262311</c:v>
                </c:pt>
                <c:pt idx="524">
                  <c:v>-0.28421959223262311</c:v>
                </c:pt>
                <c:pt idx="525">
                  <c:v>-0.28455693767657575</c:v>
                </c:pt>
                <c:pt idx="526">
                  <c:v>-0.2855813104816663</c:v>
                </c:pt>
                <c:pt idx="527">
                  <c:v>-0.28602401938063848</c:v>
                </c:pt>
                <c:pt idx="528">
                  <c:v>-0.28672878458045081</c:v>
                </c:pt>
                <c:pt idx="529">
                  <c:v>-0.28904437232749297</c:v>
                </c:pt>
                <c:pt idx="530">
                  <c:v>-0.28997247389114861</c:v>
                </c:pt>
                <c:pt idx="531">
                  <c:v>-0.29243033069935431</c:v>
                </c:pt>
                <c:pt idx="532">
                  <c:v>-0.29751970487769297</c:v>
                </c:pt>
                <c:pt idx="533">
                  <c:v>-0.30360093130847132</c:v>
                </c:pt>
                <c:pt idx="534">
                  <c:v>-0.30463870527383169</c:v>
                </c:pt>
                <c:pt idx="535">
                  <c:v>-0.30529305958252617</c:v>
                </c:pt>
                <c:pt idx="536">
                  <c:v>-0.30905936294531905</c:v>
                </c:pt>
                <c:pt idx="537">
                  <c:v>-0.31981316073947408</c:v>
                </c:pt>
                <c:pt idx="538">
                  <c:v>-0.32456339045332494</c:v>
                </c:pt>
                <c:pt idx="539">
                  <c:v>-0.33917512621645002</c:v>
                </c:pt>
                <c:pt idx="540">
                  <c:v>-0.3424943895994928</c:v>
                </c:pt>
                <c:pt idx="541">
                  <c:v>-0.34574420578064191</c:v>
                </c:pt>
                <c:pt idx="542">
                  <c:v>-0.34913757356413516</c:v>
                </c:pt>
                <c:pt idx="543">
                  <c:v>-0.35140535535803841</c:v>
                </c:pt>
                <c:pt idx="544">
                  <c:v>-0.35434807973503268</c:v>
                </c:pt>
                <c:pt idx="545">
                  <c:v>-0.35434807973503268</c:v>
                </c:pt>
                <c:pt idx="546">
                  <c:v>-0.35630497848915005</c:v>
                </c:pt>
                <c:pt idx="547">
                  <c:v>-0.35630497848915005</c:v>
                </c:pt>
                <c:pt idx="548">
                  <c:v>-0.35630497848915005</c:v>
                </c:pt>
                <c:pt idx="549">
                  <c:v>-0.35630497848915005</c:v>
                </c:pt>
                <c:pt idx="550">
                  <c:v>-0.35630497848915005</c:v>
                </c:pt>
                <c:pt idx="551">
                  <c:v>-0.35434807973503268</c:v>
                </c:pt>
                <c:pt idx="552">
                  <c:v>-0.35140535535803841</c:v>
                </c:pt>
                <c:pt idx="553">
                  <c:v>-0.35140535535803841</c:v>
                </c:pt>
                <c:pt idx="554">
                  <c:v>-0.35140535535803841</c:v>
                </c:pt>
                <c:pt idx="555">
                  <c:v>-0.35140535535803841</c:v>
                </c:pt>
                <c:pt idx="556">
                  <c:v>-0.35140535535803841</c:v>
                </c:pt>
                <c:pt idx="557">
                  <c:v>-0.35140535535803841</c:v>
                </c:pt>
                <c:pt idx="558">
                  <c:v>-0.35140535535803841</c:v>
                </c:pt>
                <c:pt idx="559">
                  <c:v>-0.35140535535803841</c:v>
                </c:pt>
                <c:pt idx="560">
                  <c:v>-0.34617591577269846</c:v>
                </c:pt>
                <c:pt idx="561">
                  <c:v>-0.3424943895994928</c:v>
                </c:pt>
                <c:pt idx="562">
                  <c:v>-0.33917512621645002</c:v>
                </c:pt>
                <c:pt idx="563">
                  <c:v>-0.33613264214416888</c:v>
                </c:pt>
                <c:pt idx="564">
                  <c:v>-0.32964198162919373</c:v>
                </c:pt>
                <c:pt idx="565">
                  <c:v>-0.32964198162919373</c:v>
                </c:pt>
                <c:pt idx="566">
                  <c:v>-0.32964198162919373</c:v>
                </c:pt>
                <c:pt idx="567">
                  <c:v>-0.32964198162919373</c:v>
                </c:pt>
                <c:pt idx="568">
                  <c:v>-0.32964198162919373</c:v>
                </c:pt>
                <c:pt idx="569">
                  <c:v>-0.32964198162919373</c:v>
                </c:pt>
                <c:pt idx="570">
                  <c:v>-0.32964198162919373</c:v>
                </c:pt>
                <c:pt idx="571">
                  <c:v>-0.33613264214416888</c:v>
                </c:pt>
                <c:pt idx="572">
                  <c:v>-0.33934929248815171</c:v>
                </c:pt>
                <c:pt idx="573">
                  <c:v>-0.34098550929067689</c:v>
                </c:pt>
                <c:pt idx="574">
                  <c:v>-0.34098550929067689</c:v>
                </c:pt>
                <c:pt idx="575">
                  <c:v>-0.34307746798736349</c:v>
                </c:pt>
                <c:pt idx="576">
                  <c:v>-0.34307746798736349</c:v>
                </c:pt>
                <c:pt idx="577">
                  <c:v>-0.34307746798736349</c:v>
                </c:pt>
                <c:pt idx="578">
                  <c:v>-0.34307746798736349</c:v>
                </c:pt>
                <c:pt idx="579">
                  <c:v>-0.34307746798736349</c:v>
                </c:pt>
                <c:pt idx="580">
                  <c:v>-0.34307746798736349</c:v>
                </c:pt>
                <c:pt idx="581">
                  <c:v>-0.34307746798736349</c:v>
                </c:pt>
                <c:pt idx="582">
                  <c:v>-0.34307746798736349</c:v>
                </c:pt>
                <c:pt idx="583">
                  <c:v>-0.34307746798736349</c:v>
                </c:pt>
                <c:pt idx="584">
                  <c:v>-0.34307746798736349</c:v>
                </c:pt>
                <c:pt idx="585">
                  <c:v>-0.34307746798736349</c:v>
                </c:pt>
                <c:pt idx="586">
                  <c:v>-0.34307746798736349</c:v>
                </c:pt>
                <c:pt idx="587">
                  <c:v>-0.34307746798736349</c:v>
                </c:pt>
                <c:pt idx="588">
                  <c:v>-0.34307746798736349</c:v>
                </c:pt>
                <c:pt idx="589">
                  <c:v>-0.34307746798736349</c:v>
                </c:pt>
                <c:pt idx="590">
                  <c:v>-0.34307746798736349</c:v>
                </c:pt>
                <c:pt idx="591">
                  <c:v>-0.34307746798736349</c:v>
                </c:pt>
                <c:pt idx="592">
                  <c:v>-0.34307746798736349</c:v>
                </c:pt>
                <c:pt idx="593">
                  <c:v>-0.34307746798736349</c:v>
                </c:pt>
                <c:pt idx="594">
                  <c:v>-0.34307746798736349</c:v>
                </c:pt>
                <c:pt idx="595">
                  <c:v>-0.34307746798736349</c:v>
                </c:pt>
                <c:pt idx="596">
                  <c:v>-0.34307746798736349</c:v>
                </c:pt>
                <c:pt idx="597">
                  <c:v>-0.34307746798736349</c:v>
                </c:pt>
                <c:pt idx="598">
                  <c:v>-0.34098550929067689</c:v>
                </c:pt>
                <c:pt idx="599">
                  <c:v>-0.3388834238841168</c:v>
                </c:pt>
                <c:pt idx="600">
                  <c:v>-0.33662138222804006</c:v>
                </c:pt>
                <c:pt idx="601">
                  <c:v>-0.32964198162919373</c:v>
                </c:pt>
                <c:pt idx="602">
                  <c:v>-0.32964198162919373</c:v>
                </c:pt>
                <c:pt idx="603">
                  <c:v>-0.32964198162919373</c:v>
                </c:pt>
                <c:pt idx="604">
                  <c:v>-0.32964198162919373</c:v>
                </c:pt>
                <c:pt idx="605">
                  <c:v>-0.32964198162919373</c:v>
                </c:pt>
                <c:pt idx="606">
                  <c:v>-0.32964198162919373</c:v>
                </c:pt>
                <c:pt idx="607">
                  <c:v>-0.32964198162919373</c:v>
                </c:pt>
                <c:pt idx="608">
                  <c:v>-0.32964198162919373</c:v>
                </c:pt>
                <c:pt idx="609">
                  <c:v>-0.32964198162919373</c:v>
                </c:pt>
                <c:pt idx="610">
                  <c:v>-0.32964198162919373</c:v>
                </c:pt>
                <c:pt idx="611">
                  <c:v>-0.32964198162919373</c:v>
                </c:pt>
                <c:pt idx="612">
                  <c:v>-0.32964198162919373</c:v>
                </c:pt>
                <c:pt idx="613">
                  <c:v>-0.32964198162919373</c:v>
                </c:pt>
                <c:pt idx="614">
                  <c:v>-0.32964198162919373</c:v>
                </c:pt>
                <c:pt idx="615">
                  <c:v>-0.32964198162919373</c:v>
                </c:pt>
                <c:pt idx="616">
                  <c:v>-0.32964198162919373</c:v>
                </c:pt>
                <c:pt idx="617">
                  <c:v>-0.32964198162919373</c:v>
                </c:pt>
                <c:pt idx="618">
                  <c:v>-0.32964198162919373</c:v>
                </c:pt>
                <c:pt idx="619">
                  <c:v>-0.32964198162919373</c:v>
                </c:pt>
                <c:pt idx="620">
                  <c:v>-0.32964198162919373</c:v>
                </c:pt>
                <c:pt idx="621">
                  <c:v>-0.32964198162919373</c:v>
                </c:pt>
                <c:pt idx="622">
                  <c:v>-0.32964198162919373</c:v>
                </c:pt>
                <c:pt idx="623">
                  <c:v>-0.32964198162919373</c:v>
                </c:pt>
                <c:pt idx="624">
                  <c:v>-0.32964198162919373</c:v>
                </c:pt>
                <c:pt idx="625">
                  <c:v>-0.32964198162919373</c:v>
                </c:pt>
                <c:pt idx="626">
                  <c:v>-0.32964198162919373</c:v>
                </c:pt>
                <c:pt idx="627">
                  <c:v>-0.32964198162919373</c:v>
                </c:pt>
                <c:pt idx="628">
                  <c:v>-0.32964198162919373</c:v>
                </c:pt>
                <c:pt idx="629">
                  <c:v>-0.32964198162919373</c:v>
                </c:pt>
                <c:pt idx="630">
                  <c:v>-0.32964198162919373</c:v>
                </c:pt>
                <c:pt idx="631">
                  <c:v>-0.32964198162919373</c:v>
                </c:pt>
                <c:pt idx="632">
                  <c:v>-0.32964198162919373</c:v>
                </c:pt>
                <c:pt idx="633">
                  <c:v>-0.32964198162919373</c:v>
                </c:pt>
                <c:pt idx="634">
                  <c:v>-0.32964198162919373</c:v>
                </c:pt>
                <c:pt idx="635">
                  <c:v>-0.32964198162919373</c:v>
                </c:pt>
                <c:pt idx="636">
                  <c:v>-0.32964198162919373</c:v>
                </c:pt>
                <c:pt idx="637">
                  <c:v>-0.32964198162919373</c:v>
                </c:pt>
                <c:pt idx="638">
                  <c:v>-0.32964198162919373</c:v>
                </c:pt>
                <c:pt idx="639">
                  <c:v>-0.32964198162919373</c:v>
                </c:pt>
                <c:pt idx="640">
                  <c:v>-0.32964198162919373</c:v>
                </c:pt>
                <c:pt idx="641">
                  <c:v>-0.32964198162919373</c:v>
                </c:pt>
                <c:pt idx="642">
                  <c:v>-0.32964198162919373</c:v>
                </c:pt>
                <c:pt idx="643">
                  <c:v>-0.32964198162919373</c:v>
                </c:pt>
                <c:pt idx="644">
                  <c:v>-0.32964198162919373</c:v>
                </c:pt>
                <c:pt idx="645">
                  <c:v>-0.32964198162919373</c:v>
                </c:pt>
                <c:pt idx="646">
                  <c:v>-0.32964198162919373</c:v>
                </c:pt>
                <c:pt idx="647">
                  <c:v>-0.32964198162919373</c:v>
                </c:pt>
                <c:pt idx="648">
                  <c:v>-0.32964198162919373</c:v>
                </c:pt>
                <c:pt idx="649">
                  <c:v>-0.32964198162919373</c:v>
                </c:pt>
                <c:pt idx="650">
                  <c:v>-0.32964198162919373</c:v>
                </c:pt>
                <c:pt idx="651">
                  <c:v>-0.32964198162919373</c:v>
                </c:pt>
                <c:pt idx="652">
                  <c:v>-0.32964198162919373</c:v>
                </c:pt>
                <c:pt idx="653">
                  <c:v>-0.32964198162919373</c:v>
                </c:pt>
                <c:pt idx="654">
                  <c:v>-0.32964198162919373</c:v>
                </c:pt>
                <c:pt idx="655">
                  <c:v>-0.32964198162919373</c:v>
                </c:pt>
                <c:pt idx="656">
                  <c:v>-0.32964198162919373</c:v>
                </c:pt>
                <c:pt idx="657">
                  <c:v>-0.32964198162919373</c:v>
                </c:pt>
                <c:pt idx="658">
                  <c:v>-0.32964198162919373</c:v>
                </c:pt>
                <c:pt idx="659">
                  <c:v>-0.32964198162919373</c:v>
                </c:pt>
                <c:pt idx="660">
                  <c:v>-0.32964198162919373</c:v>
                </c:pt>
                <c:pt idx="661">
                  <c:v>-0.32964198162919373</c:v>
                </c:pt>
                <c:pt idx="662">
                  <c:v>-0.32964198162919373</c:v>
                </c:pt>
                <c:pt idx="663">
                  <c:v>-0.32964198162919373</c:v>
                </c:pt>
                <c:pt idx="664">
                  <c:v>-0.32964198162919373</c:v>
                </c:pt>
                <c:pt idx="665">
                  <c:v>-0.32964198162919373</c:v>
                </c:pt>
                <c:pt idx="666">
                  <c:v>-0.32964198162919373</c:v>
                </c:pt>
                <c:pt idx="667">
                  <c:v>-0.32964198162919373</c:v>
                </c:pt>
                <c:pt idx="668">
                  <c:v>-0.32964198162919373</c:v>
                </c:pt>
                <c:pt idx="669">
                  <c:v>-0.32964198162919373</c:v>
                </c:pt>
                <c:pt idx="670">
                  <c:v>-0.32964198162919373</c:v>
                </c:pt>
                <c:pt idx="671">
                  <c:v>-0.32964198162919373</c:v>
                </c:pt>
                <c:pt idx="672">
                  <c:v>-0.32964198162919373</c:v>
                </c:pt>
                <c:pt idx="673">
                  <c:v>-0.32964198162919373</c:v>
                </c:pt>
                <c:pt idx="674">
                  <c:v>-0.32964198162919373</c:v>
                </c:pt>
                <c:pt idx="675">
                  <c:v>-0.32964198162919373</c:v>
                </c:pt>
                <c:pt idx="676">
                  <c:v>-0.32964198162919373</c:v>
                </c:pt>
                <c:pt idx="677">
                  <c:v>-0.32964198162919373</c:v>
                </c:pt>
                <c:pt idx="678">
                  <c:v>-0.32964198162919373</c:v>
                </c:pt>
                <c:pt idx="679">
                  <c:v>-0.32964198162919373</c:v>
                </c:pt>
                <c:pt idx="680">
                  <c:v>-0.32964198162919373</c:v>
                </c:pt>
                <c:pt idx="681">
                  <c:v>-0.32964198162919373</c:v>
                </c:pt>
                <c:pt idx="682">
                  <c:v>-0.32964198162919373</c:v>
                </c:pt>
                <c:pt idx="683">
                  <c:v>-0.32964198162919373</c:v>
                </c:pt>
                <c:pt idx="684">
                  <c:v>-0.32964198162919373</c:v>
                </c:pt>
                <c:pt idx="685">
                  <c:v>-0.32964198162919373</c:v>
                </c:pt>
                <c:pt idx="686">
                  <c:v>-0.32964198162919373</c:v>
                </c:pt>
                <c:pt idx="687">
                  <c:v>-0.32964198162919373</c:v>
                </c:pt>
                <c:pt idx="688">
                  <c:v>-0.32964198162919373</c:v>
                </c:pt>
                <c:pt idx="689">
                  <c:v>-0.32964198162919373</c:v>
                </c:pt>
                <c:pt idx="690">
                  <c:v>-0.32964198162919373</c:v>
                </c:pt>
                <c:pt idx="691">
                  <c:v>-0.32964198162919373</c:v>
                </c:pt>
                <c:pt idx="692">
                  <c:v>-0.32964198162919373</c:v>
                </c:pt>
                <c:pt idx="693">
                  <c:v>-0.32964198162919373</c:v>
                </c:pt>
                <c:pt idx="694">
                  <c:v>-0.33662138222804006</c:v>
                </c:pt>
                <c:pt idx="695">
                  <c:v>-0.3405870371209419</c:v>
                </c:pt>
                <c:pt idx="696">
                  <c:v>-0.34121114083159404</c:v>
                </c:pt>
                <c:pt idx="697">
                  <c:v>-0.344393829008031</c:v>
                </c:pt>
                <c:pt idx="698">
                  <c:v>-0.35069383260766757</c:v>
                </c:pt>
                <c:pt idx="699">
                  <c:v>-0.35266764461726147</c:v>
                </c:pt>
                <c:pt idx="700">
                  <c:v>-0.36091788861551416</c:v>
                </c:pt>
                <c:pt idx="701">
                  <c:v>-0.37084078992294767</c:v>
                </c:pt>
                <c:pt idx="702">
                  <c:v>-0.37257395199360205</c:v>
                </c:pt>
                <c:pt idx="703">
                  <c:v>-0.37257395199360205</c:v>
                </c:pt>
                <c:pt idx="704">
                  <c:v>-0.37257395199360205</c:v>
                </c:pt>
                <c:pt idx="705">
                  <c:v>-0.37257395199360205</c:v>
                </c:pt>
                <c:pt idx="706">
                  <c:v>-0.37257395199360205</c:v>
                </c:pt>
                <c:pt idx="707">
                  <c:v>-0.37257395199360205</c:v>
                </c:pt>
                <c:pt idx="708">
                  <c:v>-0.37257395199360205</c:v>
                </c:pt>
                <c:pt idx="709">
                  <c:v>-0.37257395199360205</c:v>
                </c:pt>
                <c:pt idx="710">
                  <c:v>-0.37257395199360205</c:v>
                </c:pt>
                <c:pt idx="711">
                  <c:v>-0.37257395199360205</c:v>
                </c:pt>
                <c:pt idx="712">
                  <c:v>-0.37257395199360205</c:v>
                </c:pt>
                <c:pt idx="713">
                  <c:v>-0.37257395199360205</c:v>
                </c:pt>
                <c:pt idx="714">
                  <c:v>-0.37257395199360205</c:v>
                </c:pt>
                <c:pt idx="715">
                  <c:v>-0.37257395199360205</c:v>
                </c:pt>
                <c:pt idx="716">
                  <c:v>-0.37257395199360205</c:v>
                </c:pt>
                <c:pt idx="717">
                  <c:v>-0.37257395199360205</c:v>
                </c:pt>
                <c:pt idx="718">
                  <c:v>-0.37257395199360205</c:v>
                </c:pt>
                <c:pt idx="719">
                  <c:v>-0.37257395199360205</c:v>
                </c:pt>
                <c:pt idx="720">
                  <c:v>-0.37257395199360205</c:v>
                </c:pt>
                <c:pt idx="721">
                  <c:v>-0.37257395199360205</c:v>
                </c:pt>
                <c:pt idx="722">
                  <c:v>-0.37257395199360205</c:v>
                </c:pt>
                <c:pt idx="723">
                  <c:v>-0.37257395199360205</c:v>
                </c:pt>
                <c:pt idx="724">
                  <c:v>-0.37257395199360205</c:v>
                </c:pt>
                <c:pt idx="725">
                  <c:v>-0.37257395199360205</c:v>
                </c:pt>
                <c:pt idx="726">
                  <c:v>-0.37257395199360205</c:v>
                </c:pt>
                <c:pt idx="727">
                  <c:v>-0.37257395199360205</c:v>
                </c:pt>
                <c:pt idx="728">
                  <c:v>-0.37257395199360205</c:v>
                </c:pt>
                <c:pt idx="729">
                  <c:v>-0.37257395199360205</c:v>
                </c:pt>
                <c:pt idx="730">
                  <c:v>-0.37257395199360205</c:v>
                </c:pt>
                <c:pt idx="731">
                  <c:v>-0.37257395199360205</c:v>
                </c:pt>
                <c:pt idx="732">
                  <c:v>-0.37257395199360205</c:v>
                </c:pt>
                <c:pt idx="733">
                  <c:v>-0.37257395199360205</c:v>
                </c:pt>
                <c:pt idx="734">
                  <c:v>-0.37257395199360205</c:v>
                </c:pt>
                <c:pt idx="735">
                  <c:v>-0.37257395199360205</c:v>
                </c:pt>
                <c:pt idx="736">
                  <c:v>-0.37257395199360205</c:v>
                </c:pt>
                <c:pt idx="737">
                  <c:v>-0.37257395199360205</c:v>
                </c:pt>
                <c:pt idx="738">
                  <c:v>-0.37257395199360205</c:v>
                </c:pt>
                <c:pt idx="739">
                  <c:v>-0.37257395199360205</c:v>
                </c:pt>
                <c:pt idx="740">
                  <c:v>-0.37257395199360205</c:v>
                </c:pt>
                <c:pt idx="741">
                  <c:v>-0.37257395199360205</c:v>
                </c:pt>
                <c:pt idx="742">
                  <c:v>-0.37257395199360205</c:v>
                </c:pt>
                <c:pt idx="743">
                  <c:v>-0.37257395199360205</c:v>
                </c:pt>
                <c:pt idx="744">
                  <c:v>-0.37257395199360205</c:v>
                </c:pt>
                <c:pt idx="745">
                  <c:v>-0.37257395199360205</c:v>
                </c:pt>
                <c:pt idx="746">
                  <c:v>-0.37257395199360205</c:v>
                </c:pt>
                <c:pt idx="747">
                  <c:v>-0.37257395199360205</c:v>
                </c:pt>
                <c:pt idx="748">
                  <c:v>-0.37257395199360205</c:v>
                </c:pt>
                <c:pt idx="749">
                  <c:v>-0.37257395199360205</c:v>
                </c:pt>
                <c:pt idx="750">
                  <c:v>-0.37257395199360205</c:v>
                </c:pt>
                <c:pt idx="751">
                  <c:v>-0.37257395199360205</c:v>
                </c:pt>
                <c:pt idx="752">
                  <c:v>-0.37257395199360205</c:v>
                </c:pt>
                <c:pt idx="753">
                  <c:v>-0.37257395199360205</c:v>
                </c:pt>
                <c:pt idx="754">
                  <c:v>-0.37257395199360205</c:v>
                </c:pt>
                <c:pt idx="755">
                  <c:v>-0.37257395199360205</c:v>
                </c:pt>
                <c:pt idx="756">
                  <c:v>-0.37084078992294767</c:v>
                </c:pt>
                <c:pt idx="757">
                  <c:v>-0.36920951497823867</c:v>
                </c:pt>
                <c:pt idx="758">
                  <c:v>-0.3605086088913349</c:v>
                </c:pt>
                <c:pt idx="759">
                  <c:v>-0.35266764461726147</c:v>
                </c:pt>
                <c:pt idx="760">
                  <c:v>-0.34450479807815682</c:v>
                </c:pt>
                <c:pt idx="761">
                  <c:v>-0.34121114083159404</c:v>
                </c:pt>
                <c:pt idx="762">
                  <c:v>-0.3405870371209419</c:v>
                </c:pt>
                <c:pt idx="763">
                  <c:v>-0.3405870371209419</c:v>
                </c:pt>
                <c:pt idx="764">
                  <c:v>-0.3405870371209419</c:v>
                </c:pt>
                <c:pt idx="765">
                  <c:v>-0.3405870371209419</c:v>
                </c:pt>
                <c:pt idx="766">
                  <c:v>-0.3405870371209419</c:v>
                </c:pt>
                <c:pt idx="767">
                  <c:v>-0.3405870371209419</c:v>
                </c:pt>
                <c:pt idx="768">
                  <c:v>-0.3405870371209419</c:v>
                </c:pt>
                <c:pt idx="769">
                  <c:v>-0.3405870371209419</c:v>
                </c:pt>
                <c:pt idx="770">
                  <c:v>-0.33662138222804006</c:v>
                </c:pt>
                <c:pt idx="771">
                  <c:v>-0.33124554824282704</c:v>
                </c:pt>
                <c:pt idx="772">
                  <c:v>-0.32838402526838889</c:v>
                </c:pt>
                <c:pt idx="773">
                  <c:v>-0.32270222375502849</c:v>
                </c:pt>
                <c:pt idx="774">
                  <c:v>-0.31966660495712956</c:v>
                </c:pt>
                <c:pt idx="775">
                  <c:v>-0.31666220835178738</c:v>
                </c:pt>
                <c:pt idx="776">
                  <c:v>-0.31263351433379238</c:v>
                </c:pt>
                <c:pt idx="777">
                  <c:v>-0.31263351433379238</c:v>
                </c:pt>
                <c:pt idx="778">
                  <c:v>-0.31263351433379238</c:v>
                </c:pt>
                <c:pt idx="779">
                  <c:v>-0.31263351433379238</c:v>
                </c:pt>
                <c:pt idx="780">
                  <c:v>-0.31263351433379238</c:v>
                </c:pt>
                <c:pt idx="781">
                  <c:v>-0.3159473994532232</c:v>
                </c:pt>
                <c:pt idx="782">
                  <c:v>-0.3159473994532232</c:v>
                </c:pt>
                <c:pt idx="783">
                  <c:v>-0.3159473994532232</c:v>
                </c:pt>
                <c:pt idx="784">
                  <c:v>-0.3159473994532232</c:v>
                </c:pt>
                <c:pt idx="785">
                  <c:v>-0.3159473994532232</c:v>
                </c:pt>
                <c:pt idx="786">
                  <c:v>-0.3159473994532232</c:v>
                </c:pt>
                <c:pt idx="787">
                  <c:v>-0.3159473994532232</c:v>
                </c:pt>
                <c:pt idx="788">
                  <c:v>-0.3159473994532232</c:v>
                </c:pt>
                <c:pt idx="789">
                  <c:v>-0.3159473994532232</c:v>
                </c:pt>
                <c:pt idx="790">
                  <c:v>-0.31246272526654745</c:v>
                </c:pt>
                <c:pt idx="791">
                  <c:v>-0.31614169995040553</c:v>
                </c:pt>
                <c:pt idx="792">
                  <c:v>-0.31614169995040553</c:v>
                </c:pt>
                <c:pt idx="793">
                  <c:v>-0.31614169995040553</c:v>
                </c:pt>
                <c:pt idx="794">
                  <c:v>-0.31628533312308932</c:v>
                </c:pt>
                <c:pt idx="795">
                  <c:v>-0.31678665823972452</c:v>
                </c:pt>
                <c:pt idx="796">
                  <c:v>-0.31813663000254172</c:v>
                </c:pt>
                <c:pt idx="797">
                  <c:v>-0.31813663000254172</c:v>
                </c:pt>
                <c:pt idx="798">
                  <c:v>-0.31813663000254172</c:v>
                </c:pt>
                <c:pt idx="799">
                  <c:v>-0.31813663000254172</c:v>
                </c:pt>
                <c:pt idx="800">
                  <c:v>-0.31813663000254172</c:v>
                </c:pt>
                <c:pt idx="801">
                  <c:v>-0.3169279640266871</c:v>
                </c:pt>
                <c:pt idx="802">
                  <c:v>-0.31652265218375025</c:v>
                </c:pt>
                <c:pt idx="803">
                  <c:v>-0.31628533312308932</c:v>
                </c:pt>
                <c:pt idx="804">
                  <c:v>-0.31614169995040553</c:v>
                </c:pt>
                <c:pt idx="805">
                  <c:v>-0.31431655683610854</c:v>
                </c:pt>
                <c:pt idx="806">
                  <c:v>-0.31431655683610854</c:v>
                </c:pt>
                <c:pt idx="807">
                  <c:v>-0.31431655683610854</c:v>
                </c:pt>
                <c:pt idx="808">
                  <c:v>-0.31431655683610854</c:v>
                </c:pt>
                <c:pt idx="809">
                  <c:v>-0.31431655683610854</c:v>
                </c:pt>
                <c:pt idx="810">
                  <c:v>-0.31431655683610854</c:v>
                </c:pt>
                <c:pt idx="811">
                  <c:v>-0.31431655683610854</c:v>
                </c:pt>
                <c:pt idx="812">
                  <c:v>-0.31431655683610854</c:v>
                </c:pt>
                <c:pt idx="813">
                  <c:v>-0.31431655683610854</c:v>
                </c:pt>
                <c:pt idx="814">
                  <c:v>-0.3119251680809389</c:v>
                </c:pt>
                <c:pt idx="815">
                  <c:v>-0.3119251680809389</c:v>
                </c:pt>
                <c:pt idx="816">
                  <c:v>-0.3119251680809389</c:v>
                </c:pt>
                <c:pt idx="817">
                  <c:v>-0.3119251680809389</c:v>
                </c:pt>
                <c:pt idx="818">
                  <c:v>-0.3119251680809389</c:v>
                </c:pt>
                <c:pt idx="819">
                  <c:v>-0.3119251680809389</c:v>
                </c:pt>
                <c:pt idx="820">
                  <c:v>-0.3119251680809389</c:v>
                </c:pt>
                <c:pt idx="821">
                  <c:v>-0.3119251680809389</c:v>
                </c:pt>
                <c:pt idx="822">
                  <c:v>-0.3119251680809389</c:v>
                </c:pt>
                <c:pt idx="823">
                  <c:v>-0.3119251680809389</c:v>
                </c:pt>
                <c:pt idx="824">
                  <c:v>-0.3119251680809389</c:v>
                </c:pt>
                <c:pt idx="825">
                  <c:v>-0.3119251680809389</c:v>
                </c:pt>
                <c:pt idx="826">
                  <c:v>-0.3119251680809389</c:v>
                </c:pt>
                <c:pt idx="827">
                  <c:v>-0.3119251680809389</c:v>
                </c:pt>
                <c:pt idx="828">
                  <c:v>-0.3119251680809389</c:v>
                </c:pt>
                <c:pt idx="829">
                  <c:v>-0.3119251680809389</c:v>
                </c:pt>
                <c:pt idx="830">
                  <c:v>-0.3119251680809389</c:v>
                </c:pt>
                <c:pt idx="831">
                  <c:v>-0.3119251680809389</c:v>
                </c:pt>
                <c:pt idx="832">
                  <c:v>-0.3119251680809389</c:v>
                </c:pt>
                <c:pt idx="833">
                  <c:v>-0.3119251680809389</c:v>
                </c:pt>
                <c:pt idx="834">
                  <c:v>-0.3119251680809389</c:v>
                </c:pt>
                <c:pt idx="835">
                  <c:v>-0.3119251680809389</c:v>
                </c:pt>
                <c:pt idx="836">
                  <c:v>-0.3119251680809389</c:v>
                </c:pt>
                <c:pt idx="837">
                  <c:v>-0.3119251680809389</c:v>
                </c:pt>
                <c:pt idx="838">
                  <c:v>-0.3119251680809389</c:v>
                </c:pt>
                <c:pt idx="839">
                  <c:v>-0.3119251680809389</c:v>
                </c:pt>
                <c:pt idx="840">
                  <c:v>-0.3119251680809389</c:v>
                </c:pt>
                <c:pt idx="841">
                  <c:v>-0.3119251680809389</c:v>
                </c:pt>
                <c:pt idx="842">
                  <c:v>-0.3119251680809389</c:v>
                </c:pt>
                <c:pt idx="843">
                  <c:v>-0.3119251680809389</c:v>
                </c:pt>
                <c:pt idx="844">
                  <c:v>-0.3119251680809389</c:v>
                </c:pt>
                <c:pt idx="845">
                  <c:v>-0.3119251680809389</c:v>
                </c:pt>
                <c:pt idx="846">
                  <c:v>-0.3119251680809389</c:v>
                </c:pt>
                <c:pt idx="847">
                  <c:v>-0.3119251680809389</c:v>
                </c:pt>
                <c:pt idx="848">
                  <c:v>-0.3119251680809389</c:v>
                </c:pt>
                <c:pt idx="849">
                  <c:v>-0.3119251680809389</c:v>
                </c:pt>
                <c:pt idx="850">
                  <c:v>-0.3119251680809389</c:v>
                </c:pt>
                <c:pt idx="851">
                  <c:v>-0.3119251680809389</c:v>
                </c:pt>
                <c:pt idx="852">
                  <c:v>-0.3119251680809389</c:v>
                </c:pt>
                <c:pt idx="853">
                  <c:v>-0.3119251680809389</c:v>
                </c:pt>
                <c:pt idx="854">
                  <c:v>-0.3119251680809389</c:v>
                </c:pt>
                <c:pt idx="855">
                  <c:v>-0.3119251680809389</c:v>
                </c:pt>
                <c:pt idx="856">
                  <c:v>-0.3119251680809389</c:v>
                </c:pt>
                <c:pt idx="857">
                  <c:v>-0.3119251680809389</c:v>
                </c:pt>
                <c:pt idx="858">
                  <c:v>-0.3119251680809389</c:v>
                </c:pt>
                <c:pt idx="859">
                  <c:v>-0.3119251680809389</c:v>
                </c:pt>
                <c:pt idx="860">
                  <c:v>-0.3119251680809389</c:v>
                </c:pt>
                <c:pt idx="861">
                  <c:v>-0.3119251680809389</c:v>
                </c:pt>
                <c:pt idx="862">
                  <c:v>-0.3119251680809389</c:v>
                </c:pt>
                <c:pt idx="863">
                  <c:v>-0.3119251680809389</c:v>
                </c:pt>
                <c:pt idx="864">
                  <c:v>-0.3119251680809389</c:v>
                </c:pt>
                <c:pt idx="865">
                  <c:v>-0.3119251680809389</c:v>
                </c:pt>
                <c:pt idx="866">
                  <c:v>-0.3119251680809389</c:v>
                </c:pt>
                <c:pt idx="867">
                  <c:v>-0.3119251680809389</c:v>
                </c:pt>
                <c:pt idx="868">
                  <c:v>-0.3119251680809389</c:v>
                </c:pt>
                <c:pt idx="869">
                  <c:v>-0.3119251680809389</c:v>
                </c:pt>
                <c:pt idx="870">
                  <c:v>-0.3119251680809389</c:v>
                </c:pt>
                <c:pt idx="871">
                  <c:v>-0.3119251680809389</c:v>
                </c:pt>
                <c:pt idx="872">
                  <c:v>-0.3119251680809389</c:v>
                </c:pt>
                <c:pt idx="873">
                  <c:v>-0.3119251680809389</c:v>
                </c:pt>
                <c:pt idx="874">
                  <c:v>-0.3119251680809389</c:v>
                </c:pt>
                <c:pt idx="875">
                  <c:v>-0.3119251680809389</c:v>
                </c:pt>
                <c:pt idx="876">
                  <c:v>-0.3119251680809389</c:v>
                </c:pt>
                <c:pt idx="877">
                  <c:v>-0.3119251680809389</c:v>
                </c:pt>
                <c:pt idx="878">
                  <c:v>-0.3119251680809389</c:v>
                </c:pt>
                <c:pt idx="879">
                  <c:v>-0.3119251680809389</c:v>
                </c:pt>
                <c:pt idx="880">
                  <c:v>-0.3119251680809389</c:v>
                </c:pt>
                <c:pt idx="881">
                  <c:v>-0.3119251680809389</c:v>
                </c:pt>
                <c:pt idx="882">
                  <c:v>-0.3119251680809389</c:v>
                </c:pt>
                <c:pt idx="883">
                  <c:v>-0.3119251680809389</c:v>
                </c:pt>
                <c:pt idx="884">
                  <c:v>-0.3119251680809389</c:v>
                </c:pt>
                <c:pt idx="885">
                  <c:v>-0.3119251680809389</c:v>
                </c:pt>
                <c:pt idx="886">
                  <c:v>-0.3119251680809389</c:v>
                </c:pt>
                <c:pt idx="887">
                  <c:v>-0.3119251680809389</c:v>
                </c:pt>
                <c:pt idx="888">
                  <c:v>-0.3119251680809389</c:v>
                </c:pt>
                <c:pt idx="889">
                  <c:v>-0.3119251680809389</c:v>
                </c:pt>
                <c:pt idx="890">
                  <c:v>-0.3119251680809389</c:v>
                </c:pt>
                <c:pt idx="891">
                  <c:v>-0.3119251680809389</c:v>
                </c:pt>
                <c:pt idx="892">
                  <c:v>-0.3119251680809389</c:v>
                </c:pt>
                <c:pt idx="893">
                  <c:v>-0.3119251680809389</c:v>
                </c:pt>
                <c:pt idx="894">
                  <c:v>-0.3119251680809389</c:v>
                </c:pt>
                <c:pt idx="895">
                  <c:v>-0.3119251680809389</c:v>
                </c:pt>
                <c:pt idx="896">
                  <c:v>-0.3119251680809389</c:v>
                </c:pt>
                <c:pt idx="897">
                  <c:v>-0.3119251680809389</c:v>
                </c:pt>
                <c:pt idx="898">
                  <c:v>-0.3119251680809389</c:v>
                </c:pt>
                <c:pt idx="899">
                  <c:v>-0.3119251680809389</c:v>
                </c:pt>
                <c:pt idx="900">
                  <c:v>-0.3119251680809389</c:v>
                </c:pt>
                <c:pt idx="901">
                  <c:v>-0.3119251680809389</c:v>
                </c:pt>
                <c:pt idx="902">
                  <c:v>-0.3119251680809389</c:v>
                </c:pt>
                <c:pt idx="903">
                  <c:v>-0.3119251680809389</c:v>
                </c:pt>
                <c:pt idx="904">
                  <c:v>-0.3119251680809389</c:v>
                </c:pt>
                <c:pt idx="905">
                  <c:v>-0.3119251680809389</c:v>
                </c:pt>
                <c:pt idx="906">
                  <c:v>-0.3119251680809389</c:v>
                </c:pt>
                <c:pt idx="907">
                  <c:v>-0.3119251680809389</c:v>
                </c:pt>
                <c:pt idx="908">
                  <c:v>-0.3119251680809389</c:v>
                </c:pt>
                <c:pt idx="909">
                  <c:v>-0.3119251680809389</c:v>
                </c:pt>
                <c:pt idx="910">
                  <c:v>-0.3119251680809389</c:v>
                </c:pt>
                <c:pt idx="911">
                  <c:v>-0.3119251680809389</c:v>
                </c:pt>
                <c:pt idx="912">
                  <c:v>-0.3119251680809389</c:v>
                </c:pt>
                <c:pt idx="913">
                  <c:v>-0.3119251680809389</c:v>
                </c:pt>
                <c:pt idx="914">
                  <c:v>-0.3119251680809389</c:v>
                </c:pt>
                <c:pt idx="915">
                  <c:v>-0.3119251680809389</c:v>
                </c:pt>
                <c:pt idx="916">
                  <c:v>-0.3119251680809389</c:v>
                </c:pt>
                <c:pt idx="917">
                  <c:v>-0.3119251680809389</c:v>
                </c:pt>
                <c:pt idx="918">
                  <c:v>-0.3119251680809389</c:v>
                </c:pt>
                <c:pt idx="919">
                  <c:v>-0.3119251680809389</c:v>
                </c:pt>
                <c:pt idx="920">
                  <c:v>-0.3119251680809389</c:v>
                </c:pt>
                <c:pt idx="921">
                  <c:v>-0.3119251680809389</c:v>
                </c:pt>
                <c:pt idx="922">
                  <c:v>-0.3119251680809389</c:v>
                </c:pt>
                <c:pt idx="923">
                  <c:v>-0.31019846028352821</c:v>
                </c:pt>
                <c:pt idx="924">
                  <c:v>-0.30571766849011067</c:v>
                </c:pt>
                <c:pt idx="925">
                  <c:v>-0.30395719996489845</c:v>
                </c:pt>
                <c:pt idx="926">
                  <c:v>-0.30143207119112181</c:v>
                </c:pt>
                <c:pt idx="927">
                  <c:v>-0.29990106361692559</c:v>
                </c:pt>
                <c:pt idx="928">
                  <c:v>-0.29711472928163224</c:v>
                </c:pt>
                <c:pt idx="929">
                  <c:v>-0.29492290719914155</c:v>
                </c:pt>
                <c:pt idx="930">
                  <c:v>-0.28819516427093217</c:v>
                </c:pt>
                <c:pt idx="931">
                  <c:v>-0.27564573050464269</c:v>
                </c:pt>
                <c:pt idx="932">
                  <c:v>-0.2694352902987352</c:v>
                </c:pt>
                <c:pt idx="933">
                  <c:v>-0.26475464578882235</c:v>
                </c:pt>
                <c:pt idx="934">
                  <c:v>-0.26475464578882235</c:v>
                </c:pt>
                <c:pt idx="935">
                  <c:v>-0.26475464578882235</c:v>
                </c:pt>
                <c:pt idx="936">
                  <c:v>-0.26475464578882235</c:v>
                </c:pt>
                <c:pt idx="937">
                  <c:v>-0.26475464578882235</c:v>
                </c:pt>
                <c:pt idx="938">
                  <c:v>-0.26475464578882235</c:v>
                </c:pt>
                <c:pt idx="939">
                  <c:v>-0.26475464578882235</c:v>
                </c:pt>
                <c:pt idx="940">
                  <c:v>-0.26475464578882235</c:v>
                </c:pt>
                <c:pt idx="941">
                  <c:v>-0.26475464578882235</c:v>
                </c:pt>
                <c:pt idx="942">
                  <c:v>-0.26475464578882235</c:v>
                </c:pt>
                <c:pt idx="943">
                  <c:v>-0.26475464578882235</c:v>
                </c:pt>
                <c:pt idx="944">
                  <c:v>-0.26475464578882235</c:v>
                </c:pt>
                <c:pt idx="945">
                  <c:v>-0.26475464578882235</c:v>
                </c:pt>
                <c:pt idx="946">
                  <c:v>-0.26475464578882235</c:v>
                </c:pt>
                <c:pt idx="947">
                  <c:v>-0.26475464578882235</c:v>
                </c:pt>
                <c:pt idx="948">
                  <c:v>-0.26475464578882235</c:v>
                </c:pt>
                <c:pt idx="949">
                  <c:v>-0.26475464578882235</c:v>
                </c:pt>
                <c:pt idx="950">
                  <c:v>-0.26475464578882235</c:v>
                </c:pt>
                <c:pt idx="951">
                  <c:v>-0.26475464578882235</c:v>
                </c:pt>
                <c:pt idx="952">
                  <c:v>-0.26475464578882235</c:v>
                </c:pt>
                <c:pt idx="953">
                  <c:v>-0.26475464578882235</c:v>
                </c:pt>
                <c:pt idx="954">
                  <c:v>-0.26475464578882235</c:v>
                </c:pt>
                <c:pt idx="955">
                  <c:v>-0.26475464578882235</c:v>
                </c:pt>
                <c:pt idx="956">
                  <c:v>-0.26475464578882235</c:v>
                </c:pt>
                <c:pt idx="957">
                  <c:v>-0.26475464578882235</c:v>
                </c:pt>
                <c:pt idx="958">
                  <c:v>-0.26475464578882235</c:v>
                </c:pt>
                <c:pt idx="959">
                  <c:v>-0.26475464578882235</c:v>
                </c:pt>
                <c:pt idx="960">
                  <c:v>-0.26475464578882235</c:v>
                </c:pt>
                <c:pt idx="961">
                  <c:v>-0.26475464578882235</c:v>
                </c:pt>
                <c:pt idx="962">
                  <c:v>-0.26475464578882235</c:v>
                </c:pt>
                <c:pt idx="963">
                  <c:v>-0.26475464578882235</c:v>
                </c:pt>
                <c:pt idx="964">
                  <c:v>-0.26475464578882235</c:v>
                </c:pt>
                <c:pt idx="965">
                  <c:v>-0.26475464578882235</c:v>
                </c:pt>
                <c:pt idx="966">
                  <c:v>-0.26475464578882235</c:v>
                </c:pt>
                <c:pt idx="967">
                  <c:v>-0.26475464578882235</c:v>
                </c:pt>
                <c:pt idx="968">
                  <c:v>-0.26475464578882235</c:v>
                </c:pt>
                <c:pt idx="969">
                  <c:v>-0.26475464578882235</c:v>
                </c:pt>
                <c:pt idx="970">
                  <c:v>-0.26475464578882235</c:v>
                </c:pt>
                <c:pt idx="971">
                  <c:v>-0.26475464578882235</c:v>
                </c:pt>
                <c:pt idx="972">
                  <c:v>-0.26475464578882235</c:v>
                </c:pt>
                <c:pt idx="973">
                  <c:v>-0.26475464578882235</c:v>
                </c:pt>
                <c:pt idx="974">
                  <c:v>-0.26475464578882235</c:v>
                </c:pt>
                <c:pt idx="975">
                  <c:v>-0.26475464578882235</c:v>
                </c:pt>
                <c:pt idx="976">
                  <c:v>-0.26475464578882235</c:v>
                </c:pt>
                <c:pt idx="977">
                  <c:v>-0.26475464578882235</c:v>
                </c:pt>
                <c:pt idx="978">
                  <c:v>-0.26475464578882235</c:v>
                </c:pt>
                <c:pt idx="979">
                  <c:v>-0.26475464578882235</c:v>
                </c:pt>
                <c:pt idx="980">
                  <c:v>-0.26475464578882235</c:v>
                </c:pt>
                <c:pt idx="981">
                  <c:v>-0.26475464578882235</c:v>
                </c:pt>
                <c:pt idx="982">
                  <c:v>-0.26475464578882235</c:v>
                </c:pt>
                <c:pt idx="983">
                  <c:v>-0.26475464578882235</c:v>
                </c:pt>
                <c:pt idx="984">
                  <c:v>-0.26475464578882235</c:v>
                </c:pt>
                <c:pt idx="985">
                  <c:v>-0.26475464578882235</c:v>
                </c:pt>
                <c:pt idx="986">
                  <c:v>-0.26475464578882235</c:v>
                </c:pt>
                <c:pt idx="987">
                  <c:v>-0.26475464578882235</c:v>
                </c:pt>
                <c:pt idx="988">
                  <c:v>-0.26475464578882235</c:v>
                </c:pt>
                <c:pt idx="989">
                  <c:v>-0.26475464578882235</c:v>
                </c:pt>
                <c:pt idx="990">
                  <c:v>-0.26475464578882235</c:v>
                </c:pt>
                <c:pt idx="991">
                  <c:v>-0.26475464578882235</c:v>
                </c:pt>
                <c:pt idx="992">
                  <c:v>-0.26475464578882235</c:v>
                </c:pt>
                <c:pt idx="993">
                  <c:v>-0.2606454096902146</c:v>
                </c:pt>
                <c:pt idx="994">
                  <c:v>-0.25401157611954711</c:v>
                </c:pt>
                <c:pt idx="995">
                  <c:v>-0.25140251190941382</c:v>
                </c:pt>
                <c:pt idx="996">
                  <c:v>-0.24239304995565969</c:v>
                </c:pt>
                <c:pt idx="997">
                  <c:v>-0.23822856993926103</c:v>
                </c:pt>
                <c:pt idx="998">
                  <c:v>-0.23776112181428316</c:v>
                </c:pt>
                <c:pt idx="999">
                  <c:v>-0.23768363537937853</c:v>
                </c:pt>
                <c:pt idx="1000">
                  <c:v>-0.23751534587429823</c:v>
                </c:pt>
                <c:pt idx="1001">
                  <c:v>-0.23735584951837163</c:v>
                </c:pt>
                <c:pt idx="1002">
                  <c:v>-0.23613520005401967</c:v>
                </c:pt>
                <c:pt idx="1003">
                  <c:v>-0.23571839869547737</c:v>
                </c:pt>
                <c:pt idx="1004">
                  <c:v>-0.23560535548209616</c:v>
                </c:pt>
                <c:pt idx="1005">
                  <c:v>-0.23427787349875315</c:v>
                </c:pt>
                <c:pt idx="1006">
                  <c:v>-0.2332398773660036</c:v>
                </c:pt>
                <c:pt idx="1007">
                  <c:v>-0.23278262101976241</c:v>
                </c:pt>
                <c:pt idx="1008">
                  <c:v>-0.23266107217594895</c:v>
                </c:pt>
                <c:pt idx="1009">
                  <c:v>-0.23185734254434739</c:v>
                </c:pt>
                <c:pt idx="1010">
                  <c:v>-0.23156303698549641</c:v>
                </c:pt>
                <c:pt idx="1011">
                  <c:v>-0.23023260552932037</c:v>
                </c:pt>
                <c:pt idx="1012">
                  <c:v>-0.22647392249474982</c:v>
                </c:pt>
                <c:pt idx="1013">
                  <c:v>-0.22499680724528071</c:v>
                </c:pt>
                <c:pt idx="1014">
                  <c:v>-0.22499680724528071</c:v>
                </c:pt>
                <c:pt idx="1015">
                  <c:v>-0.22499680724528071</c:v>
                </c:pt>
                <c:pt idx="1016">
                  <c:v>-0.22242025115195607</c:v>
                </c:pt>
                <c:pt idx="1017">
                  <c:v>-0.22242025115195607</c:v>
                </c:pt>
                <c:pt idx="1018">
                  <c:v>-0.22242025115195607</c:v>
                </c:pt>
                <c:pt idx="1019">
                  <c:v>-0.22242025115195607</c:v>
                </c:pt>
                <c:pt idx="1020">
                  <c:v>-0.22114418904226199</c:v>
                </c:pt>
                <c:pt idx="1021">
                  <c:v>-0.21869007191366682</c:v>
                </c:pt>
                <c:pt idx="1022">
                  <c:v>-0.21571732978668334</c:v>
                </c:pt>
                <c:pt idx="1023">
                  <c:v>-0.21354737499253307</c:v>
                </c:pt>
                <c:pt idx="1024">
                  <c:v>-0.2127776185103277</c:v>
                </c:pt>
                <c:pt idx="1025">
                  <c:v>-0.20407863561571879</c:v>
                </c:pt>
                <c:pt idx="1026">
                  <c:v>-0.19790402160501647</c:v>
                </c:pt>
                <c:pt idx="1027">
                  <c:v>-0.19533695313631438</c:v>
                </c:pt>
                <c:pt idx="1028">
                  <c:v>-0.19450692678835491</c:v>
                </c:pt>
                <c:pt idx="1029">
                  <c:v>-0.1904279223947295</c:v>
                </c:pt>
                <c:pt idx="1030">
                  <c:v>-0.1904279223947295</c:v>
                </c:pt>
                <c:pt idx="1031">
                  <c:v>-0.1904279223947295</c:v>
                </c:pt>
                <c:pt idx="1032">
                  <c:v>-0.18562888136865019</c:v>
                </c:pt>
                <c:pt idx="1033">
                  <c:v>-0.18166813595395676</c:v>
                </c:pt>
                <c:pt idx="1034">
                  <c:v>-0.17302882125321403</c:v>
                </c:pt>
                <c:pt idx="1035">
                  <c:v>-0.16920767583743759</c:v>
                </c:pt>
                <c:pt idx="1036">
                  <c:v>-0.16850559101991613</c:v>
                </c:pt>
                <c:pt idx="1037">
                  <c:v>-0.16537078201560246</c:v>
                </c:pt>
                <c:pt idx="1038">
                  <c:v>-0.15905183380247861</c:v>
                </c:pt>
                <c:pt idx="1039">
                  <c:v>-0.15247187626992892</c:v>
                </c:pt>
                <c:pt idx="1040">
                  <c:v>-0.14964428484372541</c:v>
                </c:pt>
                <c:pt idx="1041">
                  <c:v>-0.14722023870330156</c:v>
                </c:pt>
                <c:pt idx="1042">
                  <c:v>-0.14429512582309839</c:v>
                </c:pt>
                <c:pt idx="1043">
                  <c:v>-0.14282682167850644</c:v>
                </c:pt>
                <c:pt idx="1044">
                  <c:v>-0.14236433718197328</c:v>
                </c:pt>
                <c:pt idx="1045">
                  <c:v>-0.14087608768682433</c:v>
                </c:pt>
                <c:pt idx="1046">
                  <c:v>-0.13882328668855187</c:v>
                </c:pt>
                <c:pt idx="1047">
                  <c:v>-0.13806701547252109</c:v>
                </c:pt>
                <c:pt idx="1048">
                  <c:v>-0.1348771159546783</c:v>
                </c:pt>
                <c:pt idx="1049">
                  <c:v>-0.13199401839766411</c:v>
                </c:pt>
                <c:pt idx="1050">
                  <c:v>-0.12993148568682747</c:v>
                </c:pt>
                <c:pt idx="1051">
                  <c:v>-0.12879223022282293</c:v>
                </c:pt>
                <c:pt idx="1052">
                  <c:v>-0.12657917909023395</c:v>
                </c:pt>
                <c:pt idx="1053">
                  <c:v>-0.12581036136959373</c:v>
                </c:pt>
                <c:pt idx="1054">
                  <c:v>-0.12177314807418969</c:v>
                </c:pt>
                <c:pt idx="1055">
                  <c:v>-0.11762975329099273</c:v>
                </c:pt>
                <c:pt idx="1056">
                  <c:v>-0.10779167928614836</c:v>
                </c:pt>
                <c:pt idx="1057">
                  <c:v>-0.10131974681373736</c:v>
                </c:pt>
                <c:pt idx="1058">
                  <c:v>-9.8148108977699378E-2</c:v>
                </c:pt>
                <c:pt idx="1059">
                  <c:v>-9.7358028433472521E-2</c:v>
                </c:pt>
                <c:pt idx="1060">
                  <c:v>-9.6899645933129178E-2</c:v>
                </c:pt>
                <c:pt idx="1061">
                  <c:v>-9.6090868398736387E-2</c:v>
                </c:pt>
                <c:pt idx="1062">
                  <c:v>-9.5325193088022675E-2</c:v>
                </c:pt>
                <c:pt idx="1063">
                  <c:v>-9.4984658335388703E-2</c:v>
                </c:pt>
                <c:pt idx="1064">
                  <c:v>-9.4984658335388703E-2</c:v>
                </c:pt>
                <c:pt idx="1065">
                  <c:v>-9.4984658335388703E-2</c:v>
                </c:pt>
                <c:pt idx="1066">
                  <c:v>-9.4984658335388703E-2</c:v>
                </c:pt>
                <c:pt idx="1067">
                  <c:v>-9.5325193088022675E-2</c:v>
                </c:pt>
                <c:pt idx="1068">
                  <c:v>-9.6090868398736387E-2</c:v>
                </c:pt>
                <c:pt idx="1069">
                  <c:v>-9.6899645933129178E-2</c:v>
                </c:pt>
                <c:pt idx="1070">
                  <c:v>-9.7358028433472521E-2</c:v>
                </c:pt>
                <c:pt idx="1071">
                  <c:v>-9.8126636557975419E-2</c:v>
                </c:pt>
                <c:pt idx="1072">
                  <c:v>-0.10011377298201377</c:v>
                </c:pt>
                <c:pt idx="1073">
                  <c:v>-0.10131974681373736</c:v>
                </c:pt>
                <c:pt idx="1074">
                  <c:v>-0.10532338443314629</c:v>
                </c:pt>
                <c:pt idx="1075">
                  <c:v>-0.10848437311655632</c:v>
                </c:pt>
                <c:pt idx="1076">
                  <c:v>-0.11762975329099273</c:v>
                </c:pt>
                <c:pt idx="1077">
                  <c:v>-0.12114799085230511</c:v>
                </c:pt>
                <c:pt idx="1078">
                  <c:v>-0.12366666056397009</c:v>
                </c:pt>
                <c:pt idx="1079">
                  <c:v>-0.12581036136959373</c:v>
                </c:pt>
                <c:pt idx="1080">
                  <c:v>-0.12657917909023395</c:v>
                </c:pt>
                <c:pt idx="1081">
                  <c:v>-0.12879223022282293</c:v>
                </c:pt>
                <c:pt idx="1082">
                  <c:v>-0.12955066365314497</c:v>
                </c:pt>
                <c:pt idx="1083">
                  <c:v>-0.12955066365314497</c:v>
                </c:pt>
                <c:pt idx="1084">
                  <c:v>-0.12955066365314497</c:v>
                </c:pt>
                <c:pt idx="1085">
                  <c:v>-0.12955066365314497</c:v>
                </c:pt>
                <c:pt idx="1086">
                  <c:v>-0.12955066365314497</c:v>
                </c:pt>
                <c:pt idx="1087">
                  <c:v>-0.12955066365314497</c:v>
                </c:pt>
                <c:pt idx="1088">
                  <c:v>-0.12955066365314497</c:v>
                </c:pt>
                <c:pt idx="1089">
                  <c:v>-0.12955066365314497</c:v>
                </c:pt>
                <c:pt idx="1090">
                  <c:v>-0.12955066365314497</c:v>
                </c:pt>
                <c:pt idx="1091">
                  <c:v>-0.12955066365314497</c:v>
                </c:pt>
                <c:pt idx="1092">
                  <c:v>-0.12955066365314497</c:v>
                </c:pt>
                <c:pt idx="1093">
                  <c:v>-0.12955066365314497</c:v>
                </c:pt>
                <c:pt idx="1094">
                  <c:v>-0.12955066365314497</c:v>
                </c:pt>
                <c:pt idx="1095">
                  <c:v>-0.12955066365314497</c:v>
                </c:pt>
                <c:pt idx="1096">
                  <c:v>-0.12955066365314497</c:v>
                </c:pt>
                <c:pt idx="1097">
                  <c:v>-0.13000263572605794</c:v>
                </c:pt>
                <c:pt idx="1098">
                  <c:v>-0.13000263572605794</c:v>
                </c:pt>
                <c:pt idx="1099">
                  <c:v>-0.13000263572605794</c:v>
                </c:pt>
                <c:pt idx="1100">
                  <c:v>-0.13000263572605794</c:v>
                </c:pt>
                <c:pt idx="1101">
                  <c:v>-0.13000263572605794</c:v>
                </c:pt>
                <c:pt idx="1102">
                  <c:v>-0.13000263572605794</c:v>
                </c:pt>
                <c:pt idx="1103">
                  <c:v>-0.13247854341458185</c:v>
                </c:pt>
                <c:pt idx="1104">
                  <c:v>-0.13802079649488558</c:v>
                </c:pt>
                <c:pt idx="1105">
                  <c:v>-0.13818200859180452</c:v>
                </c:pt>
                <c:pt idx="1106">
                  <c:v>-0.1387475985734633</c:v>
                </c:pt>
                <c:pt idx="1107">
                  <c:v>-0.14019876407818646</c:v>
                </c:pt>
                <c:pt idx="1108">
                  <c:v>-0.1406138836075039</c:v>
                </c:pt>
                <c:pt idx="1109">
                  <c:v>-0.14141752786085271</c:v>
                </c:pt>
                <c:pt idx="1110">
                  <c:v>-0.14234614990702921</c:v>
                </c:pt>
                <c:pt idx="1111">
                  <c:v>-0.14276593384499803</c:v>
                </c:pt>
                <c:pt idx="1112">
                  <c:v>-0.14391133238575013</c:v>
                </c:pt>
                <c:pt idx="1113">
                  <c:v>-0.14544952158980379</c:v>
                </c:pt>
                <c:pt idx="1114">
                  <c:v>-0.14732520671095375</c:v>
                </c:pt>
                <c:pt idx="1115">
                  <c:v>-0.14807350178166467</c:v>
                </c:pt>
                <c:pt idx="1116">
                  <c:v>-0.14909358992216848</c:v>
                </c:pt>
                <c:pt idx="1117">
                  <c:v>-0.15333156081213434</c:v>
                </c:pt>
                <c:pt idx="1118">
                  <c:v>-0.16387550531635034</c:v>
                </c:pt>
                <c:pt idx="1119">
                  <c:v>-0.17943148077964427</c:v>
                </c:pt>
                <c:pt idx="1120">
                  <c:v>-0.19156054700076378</c:v>
                </c:pt>
                <c:pt idx="1121">
                  <c:v>-0.21656527987379692</c:v>
                </c:pt>
                <c:pt idx="1122">
                  <c:v>-0.22356666991021795</c:v>
                </c:pt>
                <c:pt idx="1123">
                  <c:v>-0.22356666991021795</c:v>
                </c:pt>
                <c:pt idx="1124">
                  <c:v>-0.22356666991021795</c:v>
                </c:pt>
                <c:pt idx="1125">
                  <c:v>-0.22356666991021795</c:v>
                </c:pt>
                <c:pt idx="1126">
                  <c:v>-0.22356666991021795</c:v>
                </c:pt>
                <c:pt idx="1127">
                  <c:v>-0.22356666991021795</c:v>
                </c:pt>
                <c:pt idx="1128">
                  <c:v>-0.23057761919197597</c:v>
                </c:pt>
                <c:pt idx="1129">
                  <c:v>-0.2332398773660036</c:v>
                </c:pt>
                <c:pt idx="1130">
                  <c:v>-0.2361630410197211</c:v>
                </c:pt>
                <c:pt idx="1131">
                  <c:v>-0.2361630410197211</c:v>
                </c:pt>
                <c:pt idx="1132">
                  <c:v>-0.2361630410197211</c:v>
                </c:pt>
                <c:pt idx="1133">
                  <c:v>-0.2361630410197211</c:v>
                </c:pt>
                <c:pt idx="1134">
                  <c:v>-0.2361630410197211</c:v>
                </c:pt>
                <c:pt idx="1135">
                  <c:v>-0.2361630410197211</c:v>
                </c:pt>
                <c:pt idx="1136">
                  <c:v>-0.2361630410197211</c:v>
                </c:pt>
                <c:pt idx="1137">
                  <c:v>-0.2361630410197211</c:v>
                </c:pt>
                <c:pt idx="1138">
                  <c:v>-0.23831537417220805</c:v>
                </c:pt>
                <c:pt idx="1139">
                  <c:v>-0.23831537417220805</c:v>
                </c:pt>
                <c:pt idx="1140">
                  <c:v>-0.23831537417220805</c:v>
                </c:pt>
                <c:pt idx="1141">
                  <c:v>-0.23831537417220805</c:v>
                </c:pt>
                <c:pt idx="1142">
                  <c:v>-0.23831537417220805</c:v>
                </c:pt>
                <c:pt idx="1143">
                  <c:v>-0.23831537417220805</c:v>
                </c:pt>
                <c:pt idx="1144">
                  <c:v>-0.23831537417220805</c:v>
                </c:pt>
                <c:pt idx="1145">
                  <c:v>-0.23831537417220805</c:v>
                </c:pt>
                <c:pt idx="1146">
                  <c:v>-0.23831537417220805</c:v>
                </c:pt>
                <c:pt idx="1147">
                  <c:v>-0.23831537417220805</c:v>
                </c:pt>
                <c:pt idx="1148">
                  <c:v>-0.23831537417220805</c:v>
                </c:pt>
                <c:pt idx="1149">
                  <c:v>-0.23831537417220805</c:v>
                </c:pt>
                <c:pt idx="1150">
                  <c:v>-0.23831537417220805</c:v>
                </c:pt>
                <c:pt idx="1151">
                  <c:v>-0.23831537417220805</c:v>
                </c:pt>
                <c:pt idx="1152">
                  <c:v>-0.23831537417220805</c:v>
                </c:pt>
                <c:pt idx="1153">
                  <c:v>-0.23831537417220805</c:v>
                </c:pt>
                <c:pt idx="1154">
                  <c:v>-0.23831537417220805</c:v>
                </c:pt>
                <c:pt idx="1155">
                  <c:v>-0.23831537417220805</c:v>
                </c:pt>
                <c:pt idx="1156">
                  <c:v>-0.23831537417220805</c:v>
                </c:pt>
                <c:pt idx="1157">
                  <c:v>-0.23831537417220805</c:v>
                </c:pt>
                <c:pt idx="1158">
                  <c:v>-0.23831537417220805</c:v>
                </c:pt>
                <c:pt idx="1159">
                  <c:v>-0.23831537417220805</c:v>
                </c:pt>
                <c:pt idx="1160">
                  <c:v>-0.23831537417220805</c:v>
                </c:pt>
                <c:pt idx="1161">
                  <c:v>-0.23831537417220805</c:v>
                </c:pt>
                <c:pt idx="1162">
                  <c:v>-0.23831537417220805</c:v>
                </c:pt>
                <c:pt idx="1163">
                  <c:v>-0.23831537417220805</c:v>
                </c:pt>
                <c:pt idx="1164">
                  <c:v>-0.23831537417220805</c:v>
                </c:pt>
                <c:pt idx="1165">
                  <c:v>-0.23831537417220805</c:v>
                </c:pt>
                <c:pt idx="1166">
                  <c:v>-0.23831537417220805</c:v>
                </c:pt>
                <c:pt idx="1167">
                  <c:v>-0.23831537417220805</c:v>
                </c:pt>
                <c:pt idx="1168">
                  <c:v>-0.23831537417220805</c:v>
                </c:pt>
                <c:pt idx="1169">
                  <c:v>-0.23831537417220805</c:v>
                </c:pt>
                <c:pt idx="1170">
                  <c:v>-0.23831537417220805</c:v>
                </c:pt>
                <c:pt idx="1171">
                  <c:v>-0.23831537417220805</c:v>
                </c:pt>
                <c:pt idx="1172">
                  <c:v>-0.23831537417220805</c:v>
                </c:pt>
                <c:pt idx="1173">
                  <c:v>-0.23831537417220805</c:v>
                </c:pt>
                <c:pt idx="1174">
                  <c:v>-0.23831537417220805</c:v>
                </c:pt>
                <c:pt idx="1175">
                  <c:v>-0.23831537417220805</c:v>
                </c:pt>
                <c:pt idx="1176">
                  <c:v>-0.23831537417220805</c:v>
                </c:pt>
                <c:pt idx="1177">
                  <c:v>-0.23831537417220805</c:v>
                </c:pt>
                <c:pt idx="1178">
                  <c:v>-0.23831537417220805</c:v>
                </c:pt>
                <c:pt idx="1179">
                  <c:v>-0.23831537417220805</c:v>
                </c:pt>
                <c:pt idx="1180">
                  <c:v>-0.23831537417220805</c:v>
                </c:pt>
                <c:pt idx="1181">
                  <c:v>-0.23831537417220805</c:v>
                </c:pt>
                <c:pt idx="1182">
                  <c:v>-0.23831537417220805</c:v>
                </c:pt>
                <c:pt idx="1183">
                  <c:v>-0.23831537417220805</c:v>
                </c:pt>
                <c:pt idx="1184">
                  <c:v>-0.23831537417220805</c:v>
                </c:pt>
                <c:pt idx="1185">
                  <c:v>-0.23831537417220805</c:v>
                </c:pt>
                <c:pt idx="1186">
                  <c:v>-0.23831537417220805</c:v>
                </c:pt>
                <c:pt idx="1187">
                  <c:v>-0.23831537417220805</c:v>
                </c:pt>
                <c:pt idx="1188">
                  <c:v>-0.23831537417220805</c:v>
                </c:pt>
                <c:pt idx="1189">
                  <c:v>-0.23831537417220805</c:v>
                </c:pt>
                <c:pt idx="1190">
                  <c:v>-0.23831537417220805</c:v>
                </c:pt>
                <c:pt idx="1191">
                  <c:v>-0.23831537417220805</c:v>
                </c:pt>
                <c:pt idx="1192">
                  <c:v>-0.23831537417220805</c:v>
                </c:pt>
                <c:pt idx="1193">
                  <c:v>-0.23831537417220805</c:v>
                </c:pt>
                <c:pt idx="1194">
                  <c:v>-0.23831537417220805</c:v>
                </c:pt>
                <c:pt idx="1195">
                  <c:v>-0.23831537417220805</c:v>
                </c:pt>
                <c:pt idx="1196">
                  <c:v>-0.23831537417220805</c:v>
                </c:pt>
                <c:pt idx="1197">
                  <c:v>-0.23831537417220805</c:v>
                </c:pt>
                <c:pt idx="1198">
                  <c:v>-0.23831537417220805</c:v>
                </c:pt>
                <c:pt idx="1199">
                  <c:v>-0.23831537417220805</c:v>
                </c:pt>
                <c:pt idx="1200">
                  <c:v>-0.23831537417220805</c:v>
                </c:pt>
                <c:pt idx="1201">
                  <c:v>-0.23831537417220805</c:v>
                </c:pt>
                <c:pt idx="1202">
                  <c:v>-0.23831537417220805</c:v>
                </c:pt>
                <c:pt idx="1203">
                  <c:v>-0.23831537417220805</c:v>
                </c:pt>
                <c:pt idx="1204">
                  <c:v>-0.23831537417220805</c:v>
                </c:pt>
                <c:pt idx="1205">
                  <c:v>-0.23831537417220805</c:v>
                </c:pt>
                <c:pt idx="1206">
                  <c:v>-0.23831537417220805</c:v>
                </c:pt>
                <c:pt idx="1207">
                  <c:v>-0.23831537417220805</c:v>
                </c:pt>
                <c:pt idx="1208">
                  <c:v>-0.23831537417220805</c:v>
                </c:pt>
                <c:pt idx="1209">
                  <c:v>-0.23831537417220805</c:v>
                </c:pt>
                <c:pt idx="1210">
                  <c:v>-0.23831537417220805</c:v>
                </c:pt>
                <c:pt idx="1211">
                  <c:v>-0.23831537417220805</c:v>
                </c:pt>
                <c:pt idx="1212">
                  <c:v>-0.23831537417220805</c:v>
                </c:pt>
                <c:pt idx="1213">
                  <c:v>-0.23831537417220805</c:v>
                </c:pt>
                <c:pt idx="1214">
                  <c:v>-0.23831537417220805</c:v>
                </c:pt>
                <c:pt idx="1215">
                  <c:v>-0.23831537417220805</c:v>
                </c:pt>
                <c:pt idx="1216">
                  <c:v>-0.23831537417220805</c:v>
                </c:pt>
                <c:pt idx="1217">
                  <c:v>-0.23831537417220805</c:v>
                </c:pt>
                <c:pt idx="1218">
                  <c:v>-0.23831537417220805</c:v>
                </c:pt>
                <c:pt idx="1219">
                  <c:v>-0.23831537417220805</c:v>
                </c:pt>
                <c:pt idx="1220">
                  <c:v>-0.23831537417220805</c:v>
                </c:pt>
                <c:pt idx="1221">
                  <c:v>-0.23831537417220805</c:v>
                </c:pt>
                <c:pt idx="1222">
                  <c:v>-0.23831537417220805</c:v>
                </c:pt>
                <c:pt idx="1223">
                  <c:v>-0.23831537417220805</c:v>
                </c:pt>
                <c:pt idx="1224">
                  <c:v>-0.23831537417220805</c:v>
                </c:pt>
                <c:pt idx="1225">
                  <c:v>-0.23831537417220805</c:v>
                </c:pt>
                <c:pt idx="1226">
                  <c:v>-0.23831537417220805</c:v>
                </c:pt>
                <c:pt idx="1227">
                  <c:v>-0.23831537417220805</c:v>
                </c:pt>
                <c:pt idx="1228">
                  <c:v>-0.23831537417220805</c:v>
                </c:pt>
                <c:pt idx="1229">
                  <c:v>-0.23831537417220805</c:v>
                </c:pt>
                <c:pt idx="1230">
                  <c:v>-0.23831537417220805</c:v>
                </c:pt>
                <c:pt idx="1231">
                  <c:v>-0.23831537417220805</c:v>
                </c:pt>
                <c:pt idx="1232">
                  <c:v>-0.23831537417220805</c:v>
                </c:pt>
                <c:pt idx="1233">
                  <c:v>-0.23831537417220805</c:v>
                </c:pt>
                <c:pt idx="1234">
                  <c:v>-0.23831537417220805</c:v>
                </c:pt>
                <c:pt idx="1235">
                  <c:v>-0.23831537417220805</c:v>
                </c:pt>
                <c:pt idx="1236">
                  <c:v>-0.23831537417220805</c:v>
                </c:pt>
                <c:pt idx="1237">
                  <c:v>-0.23831537417220805</c:v>
                </c:pt>
                <c:pt idx="1238">
                  <c:v>-0.23831537417220805</c:v>
                </c:pt>
                <c:pt idx="1239">
                  <c:v>-0.23831537417220805</c:v>
                </c:pt>
                <c:pt idx="1240">
                  <c:v>-0.23831537417220805</c:v>
                </c:pt>
                <c:pt idx="1241">
                  <c:v>-0.23831537417220805</c:v>
                </c:pt>
                <c:pt idx="1242">
                  <c:v>-0.23831537417220805</c:v>
                </c:pt>
                <c:pt idx="1243">
                  <c:v>-0.23831537417220805</c:v>
                </c:pt>
                <c:pt idx="1244">
                  <c:v>-0.23831537417220805</c:v>
                </c:pt>
                <c:pt idx="1245">
                  <c:v>-0.23831537417220805</c:v>
                </c:pt>
                <c:pt idx="1246">
                  <c:v>-0.23831537417220805</c:v>
                </c:pt>
                <c:pt idx="1247">
                  <c:v>-0.23831537417220805</c:v>
                </c:pt>
                <c:pt idx="1248">
                  <c:v>-0.23831537417220805</c:v>
                </c:pt>
                <c:pt idx="1249">
                  <c:v>-0.23831537417220805</c:v>
                </c:pt>
                <c:pt idx="1250">
                  <c:v>-0.23831537417220805</c:v>
                </c:pt>
                <c:pt idx="1251">
                  <c:v>-0.23831537417220805</c:v>
                </c:pt>
                <c:pt idx="1252">
                  <c:v>-0.23831537417220805</c:v>
                </c:pt>
                <c:pt idx="1253">
                  <c:v>-0.23831537417220805</c:v>
                </c:pt>
                <c:pt idx="1254">
                  <c:v>-0.23831537417220805</c:v>
                </c:pt>
                <c:pt idx="1255">
                  <c:v>-0.23831537417220805</c:v>
                </c:pt>
                <c:pt idx="1256">
                  <c:v>-0.23831537417220805</c:v>
                </c:pt>
                <c:pt idx="1257">
                  <c:v>-0.23831537417220805</c:v>
                </c:pt>
                <c:pt idx="1258">
                  <c:v>-0.23831537417220805</c:v>
                </c:pt>
                <c:pt idx="1259">
                  <c:v>-0.23831537417220805</c:v>
                </c:pt>
                <c:pt idx="1260">
                  <c:v>-0.23831537417220805</c:v>
                </c:pt>
                <c:pt idx="1261">
                  <c:v>-0.23831537417220805</c:v>
                </c:pt>
                <c:pt idx="1262">
                  <c:v>-0.23831537417220805</c:v>
                </c:pt>
                <c:pt idx="1263">
                  <c:v>-0.23831537417220805</c:v>
                </c:pt>
                <c:pt idx="1264">
                  <c:v>-0.23831537417220805</c:v>
                </c:pt>
                <c:pt idx="1265">
                  <c:v>-0.23831537417220805</c:v>
                </c:pt>
                <c:pt idx="1266">
                  <c:v>-0.23831537417220805</c:v>
                </c:pt>
                <c:pt idx="1267">
                  <c:v>-0.23831537417220805</c:v>
                </c:pt>
                <c:pt idx="1268">
                  <c:v>-0.23831537417220805</c:v>
                </c:pt>
                <c:pt idx="1269">
                  <c:v>-0.23831537417220805</c:v>
                </c:pt>
                <c:pt idx="1270">
                  <c:v>-0.23831537417220805</c:v>
                </c:pt>
                <c:pt idx="1271">
                  <c:v>-0.23831537417220805</c:v>
                </c:pt>
                <c:pt idx="1272">
                  <c:v>-0.23831537417220805</c:v>
                </c:pt>
                <c:pt idx="1273">
                  <c:v>-0.23831537417220805</c:v>
                </c:pt>
                <c:pt idx="1274">
                  <c:v>-0.23831537417220805</c:v>
                </c:pt>
                <c:pt idx="1275">
                  <c:v>-0.23831537417220805</c:v>
                </c:pt>
                <c:pt idx="1276">
                  <c:v>-0.23831537417220805</c:v>
                </c:pt>
                <c:pt idx="1277">
                  <c:v>-0.23831537417220805</c:v>
                </c:pt>
                <c:pt idx="1278">
                  <c:v>-0.23831537417220805</c:v>
                </c:pt>
                <c:pt idx="1279">
                  <c:v>-0.23831537417220805</c:v>
                </c:pt>
                <c:pt idx="1280">
                  <c:v>-0.23831537417220805</c:v>
                </c:pt>
                <c:pt idx="1281">
                  <c:v>-0.23831537417220805</c:v>
                </c:pt>
                <c:pt idx="1282">
                  <c:v>-0.23831537417220805</c:v>
                </c:pt>
                <c:pt idx="1283">
                  <c:v>-0.23831537417220805</c:v>
                </c:pt>
                <c:pt idx="1284">
                  <c:v>-0.23831537417220805</c:v>
                </c:pt>
                <c:pt idx="1285">
                  <c:v>-0.23831537417220805</c:v>
                </c:pt>
                <c:pt idx="1286">
                  <c:v>-0.23831537417220805</c:v>
                </c:pt>
                <c:pt idx="1287">
                  <c:v>-0.23831537417220805</c:v>
                </c:pt>
                <c:pt idx="1288">
                  <c:v>-0.23831537417220805</c:v>
                </c:pt>
                <c:pt idx="1289">
                  <c:v>-0.23831537417220805</c:v>
                </c:pt>
                <c:pt idx="1290">
                  <c:v>-0.23831537417220805</c:v>
                </c:pt>
                <c:pt idx="1291">
                  <c:v>-0.23831537417220805</c:v>
                </c:pt>
                <c:pt idx="1292">
                  <c:v>-0.23831537417220805</c:v>
                </c:pt>
                <c:pt idx="1293">
                  <c:v>-0.23831537417220805</c:v>
                </c:pt>
                <c:pt idx="1294">
                  <c:v>-0.23831537417220805</c:v>
                </c:pt>
                <c:pt idx="1295">
                  <c:v>-0.23831537417220805</c:v>
                </c:pt>
                <c:pt idx="1296">
                  <c:v>-0.23831537417220805</c:v>
                </c:pt>
                <c:pt idx="1297">
                  <c:v>-0.23831537417220805</c:v>
                </c:pt>
                <c:pt idx="1298">
                  <c:v>-0.23831537417220805</c:v>
                </c:pt>
                <c:pt idx="1299">
                  <c:v>-0.23831537417220805</c:v>
                </c:pt>
                <c:pt idx="1300">
                  <c:v>-0.23831537417220805</c:v>
                </c:pt>
                <c:pt idx="1301">
                  <c:v>-0.23831537417220805</c:v>
                </c:pt>
                <c:pt idx="1302">
                  <c:v>-0.23831537417220805</c:v>
                </c:pt>
                <c:pt idx="1303">
                  <c:v>-0.23831537417220805</c:v>
                </c:pt>
                <c:pt idx="1304">
                  <c:v>-0.23831537417220805</c:v>
                </c:pt>
                <c:pt idx="1305">
                  <c:v>-0.23831537417220805</c:v>
                </c:pt>
                <c:pt idx="1306">
                  <c:v>-0.23831537417220805</c:v>
                </c:pt>
                <c:pt idx="1307">
                  <c:v>-0.23831537417220805</c:v>
                </c:pt>
                <c:pt idx="1308">
                  <c:v>-0.23831537417220805</c:v>
                </c:pt>
                <c:pt idx="1309">
                  <c:v>-0.23831537417220805</c:v>
                </c:pt>
                <c:pt idx="1310">
                  <c:v>-0.23831537417220805</c:v>
                </c:pt>
                <c:pt idx="1311">
                  <c:v>-0.23831537417220805</c:v>
                </c:pt>
                <c:pt idx="1312">
                  <c:v>-0.23831537417220805</c:v>
                </c:pt>
                <c:pt idx="1313">
                  <c:v>-0.23831537417220805</c:v>
                </c:pt>
                <c:pt idx="1314">
                  <c:v>-0.23831537417220805</c:v>
                </c:pt>
                <c:pt idx="1315">
                  <c:v>-0.23831537417220805</c:v>
                </c:pt>
                <c:pt idx="1316">
                  <c:v>-0.23831537417220805</c:v>
                </c:pt>
                <c:pt idx="1317">
                  <c:v>-0.23831537417220805</c:v>
                </c:pt>
                <c:pt idx="1318">
                  <c:v>-0.23831537417220805</c:v>
                </c:pt>
                <c:pt idx="1319">
                  <c:v>-0.23831537417220805</c:v>
                </c:pt>
                <c:pt idx="1320">
                  <c:v>-0.23831537417220805</c:v>
                </c:pt>
                <c:pt idx="1321">
                  <c:v>-0.23831537417220805</c:v>
                </c:pt>
                <c:pt idx="1322">
                  <c:v>-0.23831537417220805</c:v>
                </c:pt>
                <c:pt idx="1323">
                  <c:v>-0.23831537417220805</c:v>
                </c:pt>
                <c:pt idx="1324">
                  <c:v>-0.23831537417220805</c:v>
                </c:pt>
                <c:pt idx="1325">
                  <c:v>-0.23831537417220805</c:v>
                </c:pt>
                <c:pt idx="1326">
                  <c:v>-0.23275496649979444</c:v>
                </c:pt>
                <c:pt idx="1327">
                  <c:v>-0.23145537732661789</c:v>
                </c:pt>
                <c:pt idx="1328">
                  <c:v>-0.23033635124346463</c:v>
                </c:pt>
                <c:pt idx="1329">
                  <c:v>-0.2296069844894805</c:v>
                </c:pt>
                <c:pt idx="1330">
                  <c:v>-0.22768033115998301</c:v>
                </c:pt>
                <c:pt idx="1331">
                  <c:v>-0.2228107057467057</c:v>
                </c:pt>
                <c:pt idx="1332">
                  <c:v>-0.22062324653290574</c:v>
                </c:pt>
                <c:pt idx="1333">
                  <c:v>-0.21962599416289735</c:v>
                </c:pt>
                <c:pt idx="1334">
                  <c:v>-0.21874125013659296</c:v>
                </c:pt>
                <c:pt idx="1335">
                  <c:v>-0.21790346660167953</c:v>
                </c:pt>
                <c:pt idx="1336">
                  <c:v>-0.21717501993500543</c:v>
                </c:pt>
                <c:pt idx="1337">
                  <c:v>-0.21270970863828095</c:v>
                </c:pt>
                <c:pt idx="1338">
                  <c:v>-0.21116836181368293</c:v>
                </c:pt>
                <c:pt idx="1339">
                  <c:v>-0.20915190927322083</c:v>
                </c:pt>
                <c:pt idx="1340">
                  <c:v>-0.20846584982305796</c:v>
                </c:pt>
                <c:pt idx="1341">
                  <c:v>-0.20839368548443835</c:v>
                </c:pt>
                <c:pt idx="1342">
                  <c:v>-0.20639758521201521</c:v>
                </c:pt>
                <c:pt idx="1343">
                  <c:v>-0.20188770483231813</c:v>
                </c:pt>
                <c:pt idx="1344">
                  <c:v>-0.20027693030898033</c:v>
                </c:pt>
                <c:pt idx="1345">
                  <c:v>-0.19811478651004544</c:v>
                </c:pt>
                <c:pt idx="1346">
                  <c:v>-0.19563442152160682</c:v>
                </c:pt>
                <c:pt idx="1347">
                  <c:v>-0.19459377109738513</c:v>
                </c:pt>
                <c:pt idx="1348">
                  <c:v>-0.19363088928963743</c:v>
                </c:pt>
                <c:pt idx="1349">
                  <c:v>-0.19246243617988662</c:v>
                </c:pt>
                <c:pt idx="1350">
                  <c:v>-0.19213426775114759</c:v>
                </c:pt>
                <c:pt idx="1351">
                  <c:v>-0.1916001452633749</c:v>
                </c:pt>
                <c:pt idx="1352">
                  <c:v>-0.19116395163309785</c:v>
                </c:pt>
                <c:pt idx="1353">
                  <c:v>-0.19116395163309785</c:v>
                </c:pt>
                <c:pt idx="1354">
                  <c:v>-0.19116395163309785</c:v>
                </c:pt>
                <c:pt idx="1355">
                  <c:v>-0.19116395163309785</c:v>
                </c:pt>
                <c:pt idx="1356">
                  <c:v>-0.19116395163309785</c:v>
                </c:pt>
                <c:pt idx="1357">
                  <c:v>-0.19092744228199085</c:v>
                </c:pt>
                <c:pt idx="1358">
                  <c:v>-0.18879943317544534</c:v>
                </c:pt>
                <c:pt idx="1359">
                  <c:v>-0.18133358005511632</c:v>
                </c:pt>
                <c:pt idx="1360">
                  <c:v>-0.17321427512340151</c:v>
                </c:pt>
                <c:pt idx="1361">
                  <c:v>-0.16809598656563793</c:v>
                </c:pt>
                <c:pt idx="1362">
                  <c:v>-0.16604827658804913</c:v>
                </c:pt>
                <c:pt idx="1363">
                  <c:v>-0.16520352900762716</c:v>
                </c:pt>
                <c:pt idx="1364">
                  <c:v>-0.16471417374720784</c:v>
                </c:pt>
                <c:pt idx="1365">
                  <c:v>-0.16019418308463773</c:v>
                </c:pt>
                <c:pt idx="1366">
                  <c:v>-0.15900474332934328</c:v>
                </c:pt>
                <c:pt idx="1367">
                  <c:v>-0.15747857857610661</c:v>
                </c:pt>
                <c:pt idx="1368">
                  <c:v>-0.15385887414116553</c:v>
                </c:pt>
                <c:pt idx="1369">
                  <c:v>-0.15114770860570961</c:v>
                </c:pt>
                <c:pt idx="1370">
                  <c:v>-0.14932747179729802</c:v>
                </c:pt>
                <c:pt idx="1371">
                  <c:v>-0.14589160190654607</c:v>
                </c:pt>
                <c:pt idx="1372">
                  <c:v>-0.14451695824973806</c:v>
                </c:pt>
                <c:pt idx="1373">
                  <c:v>-0.1434918013894721</c:v>
                </c:pt>
                <c:pt idx="1374">
                  <c:v>-0.14269701722201442</c:v>
                </c:pt>
                <c:pt idx="1375">
                  <c:v>-0.14269701722201442</c:v>
                </c:pt>
                <c:pt idx="1376">
                  <c:v>-0.14344869483214637</c:v>
                </c:pt>
                <c:pt idx="1377">
                  <c:v>-0.14344869483214637</c:v>
                </c:pt>
                <c:pt idx="1378">
                  <c:v>-0.14344869483214637</c:v>
                </c:pt>
                <c:pt idx="1379">
                  <c:v>-0.14344869483214637</c:v>
                </c:pt>
                <c:pt idx="1380">
                  <c:v>-0.14344869483214637</c:v>
                </c:pt>
                <c:pt idx="1381">
                  <c:v>-0.14344869483214637</c:v>
                </c:pt>
                <c:pt idx="1382">
                  <c:v>-0.14344869483214637</c:v>
                </c:pt>
                <c:pt idx="1383">
                  <c:v>-0.14344869483214637</c:v>
                </c:pt>
                <c:pt idx="1384">
                  <c:v>-0.14344869483214637</c:v>
                </c:pt>
                <c:pt idx="1385">
                  <c:v>-0.14344869483214637</c:v>
                </c:pt>
                <c:pt idx="1386">
                  <c:v>-0.14344869483214637</c:v>
                </c:pt>
                <c:pt idx="1387">
                  <c:v>-0.14344869483214637</c:v>
                </c:pt>
                <c:pt idx="1388">
                  <c:v>-0.14344869483214637</c:v>
                </c:pt>
                <c:pt idx="1389">
                  <c:v>-0.14344869483214637</c:v>
                </c:pt>
                <c:pt idx="1390">
                  <c:v>-0.14344869483214637</c:v>
                </c:pt>
                <c:pt idx="1391">
                  <c:v>-0.14344869483214637</c:v>
                </c:pt>
                <c:pt idx="1392">
                  <c:v>-0.14344869483214637</c:v>
                </c:pt>
                <c:pt idx="1393">
                  <c:v>-0.14344869483214637</c:v>
                </c:pt>
                <c:pt idx="1394">
                  <c:v>-0.14344869483214637</c:v>
                </c:pt>
                <c:pt idx="1395">
                  <c:v>-0.14344869483214637</c:v>
                </c:pt>
                <c:pt idx="1396">
                  <c:v>-0.14344869483214637</c:v>
                </c:pt>
                <c:pt idx="1397">
                  <c:v>-0.14344869483214637</c:v>
                </c:pt>
                <c:pt idx="1398">
                  <c:v>-0.14344869483214637</c:v>
                </c:pt>
                <c:pt idx="1399">
                  <c:v>-0.14344869483214637</c:v>
                </c:pt>
                <c:pt idx="1400">
                  <c:v>-0.14344869483214637</c:v>
                </c:pt>
                <c:pt idx="1401">
                  <c:v>-0.14344869483214637</c:v>
                </c:pt>
                <c:pt idx="1402">
                  <c:v>-0.14344869483214637</c:v>
                </c:pt>
                <c:pt idx="1403">
                  <c:v>-0.14344869483214637</c:v>
                </c:pt>
                <c:pt idx="1404">
                  <c:v>-0.14344869483214637</c:v>
                </c:pt>
                <c:pt idx="1405">
                  <c:v>-0.14344869483214637</c:v>
                </c:pt>
                <c:pt idx="1406">
                  <c:v>-0.14269701722201442</c:v>
                </c:pt>
                <c:pt idx="1407">
                  <c:v>-0.14253266537785975</c:v>
                </c:pt>
                <c:pt idx="1408">
                  <c:v>-0.14253266537785975</c:v>
                </c:pt>
                <c:pt idx="1409">
                  <c:v>-0.14253266537785975</c:v>
                </c:pt>
                <c:pt idx="1410">
                  <c:v>-0.14253266537785975</c:v>
                </c:pt>
                <c:pt idx="1411">
                  <c:v>-0.14253266537785975</c:v>
                </c:pt>
                <c:pt idx="1412">
                  <c:v>-0.14253266537785975</c:v>
                </c:pt>
                <c:pt idx="1413">
                  <c:v>-0.14253266537785975</c:v>
                </c:pt>
                <c:pt idx="1414">
                  <c:v>-0.14253266537785975</c:v>
                </c:pt>
                <c:pt idx="1415">
                  <c:v>-0.14062779128488043</c:v>
                </c:pt>
                <c:pt idx="1416">
                  <c:v>-0.13982121767629094</c:v>
                </c:pt>
                <c:pt idx="1417">
                  <c:v>-0.13706761886540159</c:v>
                </c:pt>
                <c:pt idx="1418">
                  <c:v>-0.13706761886540159</c:v>
                </c:pt>
                <c:pt idx="1419">
                  <c:v>-0.13706761886540159</c:v>
                </c:pt>
                <c:pt idx="1420">
                  <c:v>-0.13706761886540159</c:v>
                </c:pt>
                <c:pt idx="1421">
                  <c:v>-0.13706761886540159</c:v>
                </c:pt>
                <c:pt idx="1422">
                  <c:v>-0.13706761886540159</c:v>
                </c:pt>
                <c:pt idx="1423">
                  <c:v>-0.13706761886540159</c:v>
                </c:pt>
                <c:pt idx="1424">
                  <c:v>-0.13706761886540159</c:v>
                </c:pt>
                <c:pt idx="1425">
                  <c:v>-0.13706761886540159</c:v>
                </c:pt>
                <c:pt idx="1426">
                  <c:v>-0.13706761886540159</c:v>
                </c:pt>
                <c:pt idx="1427">
                  <c:v>-0.13706761886540159</c:v>
                </c:pt>
                <c:pt idx="1428">
                  <c:v>-0.13706761886540159</c:v>
                </c:pt>
                <c:pt idx="1429">
                  <c:v>-0.13706761886540159</c:v>
                </c:pt>
                <c:pt idx="1430">
                  <c:v>-0.13706761886540159</c:v>
                </c:pt>
                <c:pt idx="1431">
                  <c:v>-0.13706761886540159</c:v>
                </c:pt>
                <c:pt idx="1432">
                  <c:v>-0.13706761886540159</c:v>
                </c:pt>
                <c:pt idx="1433">
                  <c:v>-0.13706761886540159</c:v>
                </c:pt>
                <c:pt idx="1434">
                  <c:v>-0.13706761886540159</c:v>
                </c:pt>
                <c:pt idx="1435">
                  <c:v>-0.13706761886540159</c:v>
                </c:pt>
                <c:pt idx="1436">
                  <c:v>-0.13706761886540159</c:v>
                </c:pt>
                <c:pt idx="1437">
                  <c:v>-0.13706761886540159</c:v>
                </c:pt>
                <c:pt idx="1438">
                  <c:v>-0.13706761886540159</c:v>
                </c:pt>
                <c:pt idx="1439">
                  <c:v>-0.13706761886540159</c:v>
                </c:pt>
                <c:pt idx="1440">
                  <c:v>-0.13706761886540159</c:v>
                </c:pt>
                <c:pt idx="1441">
                  <c:v>-0.13706761886540159</c:v>
                </c:pt>
                <c:pt idx="1442">
                  <c:v>-0.13706761886540159</c:v>
                </c:pt>
                <c:pt idx="1443">
                  <c:v>-0.13706761886540159</c:v>
                </c:pt>
                <c:pt idx="1444">
                  <c:v>-0.13706761886540159</c:v>
                </c:pt>
                <c:pt idx="1445">
                  <c:v>-0.13706761886540159</c:v>
                </c:pt>
                <c:pt idx="1446">
                  <c:v>-0.13706761886540159</c:v>
                </c:pt>
                <c:pt idx="1447">
                  <c:v>-0.13706761886540159</c:v>
                </c:pt>
                <c:pt idx="1448">
                  <c:v>-0.13982121767629094</c:v>
                </c:pt>
                <c:pt idx="1449">
                  <c:v>-0.14062779128488043</c:v>
                </c:pt>
                <c:pt idx="1450">
                  <c:v>-0.14291267770690863</c:v>
                </c:pt>
                <c:pt idx="1451">
                  <c:v>-0.14437264499260419</c:v>
                </c:pt>
                <c:pt idx="1452">
                  <c:v>-0.14589160190654607</c:v>
                </c:pt>
                <c:pt idx="1453">
                  <c:v>-0.14985152136241259</c:v>
                </c:pt>
                <c:pt idx="1454">
                  <c:v>-0.15385887414116553</c:v>
                </c:pt>
                <c:pt idx="1455">
                  <c:v>-0.15747857857610661</c:v>
                </c:pt>
                <c:pt idx="1456">
                  <c:v>-0.15900474332934328</c:v>
                </c:pt>
                <c:pt idx="1457">
                  <c:v>-0.16063306177852918</c:v>
                </c:pt>
                <c:pt idx="1458">
                  <c:v>-0.16471417374720784</c:v>
                </c:pt>
                <c:pt idx="1459">
                  <c:v>-0.16520352900762716</c:v>
                </c:pt>
                <c:pt idx="1460">
                  <c:v>-0.16849293199675122</c:v>
                </c:pt>
                <c:pt idx="1461">
                  <c:v>-0.17777899572729564</c:v>
                </c:pt>
                <c:pt idx="1462">
                  <c:v>-0.18027601341275029</c:v>
                </c:pt>
                <c:pt idx="1463">
                  <c:v>-0.18879943317544534</c:v>
                </c:pt>
                <c:pt idx="1464">
                  <c:v>-0.19101147049431452</c:v>
                </c:pt>
                <c:pt idx="1465">
                  <c:v>-0.19161575045747339</c:v>
                </c:pt>
                <c:pt idx="1466">
                  <c:v>-0.19161575045747339</c:v>
                </c:pt>
                <c:pt idx="1467">
                  <c:v>-0.19161575045747339</c:v>
                </c:pt>
                <c:pt idx="1468">
                  <c:v>-0.18892900770195103</c:v>
                </c:pt>
                <c:pt idx="1469">
                  <c:v>-0.18027601341275029</c:v>
                </c:pt>
                <c:pt idx="1470">
                  <c:v>-0.17777899572729564</c:v>
                </c:pt>
                <c:pt idx="1471">
                  <c:v>-0.16796507699603644</c:v>
                </c:pt>
                <c:pt idx="1472">
                  <c:v>-0.16796507699603644</c:v>
                </c:pt>
                <c:pt idx="1473">
                  <c:v>-0.16796507699603644</c:v>
                </c:pt>
                <c:pt idx="1474">
                  <c:v>-0.16796507699603644</c:v>
                </c:pt>
                <c:pt idx="1475">
                  <c:v>-0.16471417374720784</c:v>
                </c:pt>
                <c:pt idx="1476">
                  <c:v>-0.16063306177852918</c:v>
                </c:pt>
                <c:pt idx="1477">
                  <c:v>-0.15440667733155097</c:v>
                </c:pt>
                <c:pt idx="1478">
                  <c:v>-0.14985152136241259</c:v>
                </c:pt>
                <c:pt idx="1479">
                  <c:v>-0.1452832947690956</c:v>
                </c:pt>
                <c:pt idx="1480">
                  <c:v>-0.14291267770690863</c:v>
                </c:pt>
                <c:pt idx="1481">
                  <c:v>-0.13770719569552189</c:v>
                </c:pt>
                <c:pt idx="1482">
                  <c:v>-0.134525751486333</c:v>
                </c:pt>
                <c:pt idx="1483">
                  <c:v>-0.13309002311979592</c:v>
                </c:pt>
                <c:pt idx="1484">
                  <c:v>-0.13275342791225564</c:v>
                </c:pt>
                <c:pt idx="1485">
                  <c:v>-0.13185418244662819</c:v>
                </c:pt>
                <c:pt idx="1486">
                  <c:v>-0.12337477678522013</c:v>
                </c:pt>
                <c:pt idx="1487">
                  <c:v>-0.12017360954826307</c:v>
                </c:pt>
                <c:pt idx="1488">
                  <c:v>-0.11736543244633307</c:v>
                </c:pt>
                <c:pt idx="1489">
                  <c:v>-0.11736543244633307</c:v>
                </c:pt>
                <c:pt idx="1490">
                  <c:v>-0.11644971734902401</c:v>
                </c:pt>
                <c:pt idx="1491">
                  <c:v>-0.11644971734902401</c:v>
                </c:pt>
                <c:pt idx="1492">
                  <c:v>-0.11520040742215951</c:v>
                </c:pt>
                <c:pt idx="1493">
                  <c:v>-0.11443243279431609</c:v>
                </c:pt>
                <c:pt idx="1494">
                  <c:v>-0.11443243279431609</c:v>
                </c:pt>
                <c:pt idx="1495">
                  <c:v>-0.11443243279431609</c:v>
                </c:pt>
                <c:pt idx="1496">
                  <c:v>-0.11443243279431609</c:v>
                </c:pt>
                <c:pt idx="1497">
                  <c:v>-0.11443243279431609</c:v>
                </c:pt>
                <c:pt idx="1498">
                  <c:v>-0.11443243279431609</c:v>
                </c:pt>
                <c:pt idx="1499">
                  <c:v>-0.11443243279431609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43427</c:v>
                </c:pt>
                <c:pt idx="1">
                  <c:v>43430</c:v>
                </c:pt>
                <c:pt idx="2">
                  <c:v>43431</c:v>
                </c:pt>
                <c:pt idx="3">
                  <c:v>43432</c:v>
                </c:pt>
                <c:pt idx="4">
                  <c:v>43433</c:v>
                </c:pt>
                <c:pt idx="5">
                  <c:v>43434</c:v>
                </c:pt>
                <c:pt idx="6">
                  <c:v>43437</c:v>
                </c:pt>
                <c:pt idx="7">
                  <c:v>43438</c:v>
                </c:pt>
                <c:pt idx="8">
                  <c:v>43439</c:v>
                </c:pt>
                <c:pt idx="9">
                  <c:v>43440</c:v>
                </c:pt>
                <c:pt idx="10">
                  <c:v>43441</c:v>
                </c:pt>
                <c:pt idx="11">
                  <c:v>43444</c:v>
                </c:pt>
                <c:pt idx="12">
                  <c:v>43445</c:v>
                </c:pt>
                <c:pt idx="13">
                  <c:v>43446</c:v>
                </c:pt>
                <c:pt idx="14">
                  <c:v>43447</c:v>
                </c:pt>
                <c:pt idx="15">
                  <c:v>43448</c:v>
                </c:pt>
                <c:pt idx="16">
                  <c:v>43451</c:v>
                </c:pt>
                <c:pt idx="17">
                  <c:v>43452</c:v>
                </c:pt>
                <c:pt idx="18">
                  <c:v>43453</c:v>
                </c:pt>
                <c:pt idx="19">
                  <c:v>43454</c:v>
                </c:pt>
                <c:pt idx="20">
                  <c:v>43455</c:v>
                </c:pt>
                <c:pt idx="21">
                  <c:v>43461</c:v>
                </c:pt>
                <c:pt idx="22">
                  <c:v>43462</c:v>
                </c:pt>
                <c:pt idx="23">
                  <c:v>43467</c:v>
                </c:pt>
                <c:pt idx="24">
                  <c:v>43468</c:v>
                </c:pt>
                <c:pt idx="25">
                  <c:v>43469</c:v>
                </c:pt>
                <c:pt idx="26">
                  <c:v>43472</c:v>
                </c:pt>
                <c:pt idx="27">
                  <c:v>43473</c:v>
                </c:pt>
                <c:pt idx="28">
                  <c:v>43474</c:v>
                </c:pt>
                <c:pt idx="29">
                  <c:v>43475</c:v>
                </c:pt>
                <c:pt idx="30">
                  <c:v>43476</c:v>
                </c:pt>
                <c:pt idx="31">
                  <c:v>43479</c:v>
                </c:pt>
                <c:pt idx="32">
                  <c:v>43480</c:v>
                </c:pt>
                <c:pt idx="33">
                  <c:v>43481</c:v>
                </c:pt>
                <c:pt idx="34">
                  <c:v>43482</c:v>
                </c:pt>
                <c:pt idx="35">
                  <c:v>43483</c:v>
                </c:pt>
                <c:pt idx="36">
                  <c:v>43486</c:v>
                </c:pt>
                <c:pt idx="37">
                  <c:v>43487</c:v>
                </c:pt>
                <c:pt idx="38">
                  <c:v>43488</c:v>
                </c:pt>
                <c:pt idx="39">
                  <c:v>43489</c:v>
                </c:pt>
                <c:pt idx="40">
                  <c:v>43490</c:v>
                </c:pt>
                <c:pt idx="41">
                  <c:v>43493</c:v>
                </c:pt>
                <c:pt idx="42">
                  <c:v>43494</c:v>
                </c:pt>
                <c:pt idx="43">
                  <c:v>43495</c:v>
                </c:pt>
                <c:pt idx="44">
                  <c:v>43496</c:v>
                </c:pt>
                <c:pt idx="45">
                  <c:v>43497</c:v>
                </c:pt>
                <c:pt idx="46">
                  <c:v>43500</c:v>
                </c:pt>
                <c:pt idx="47">
                  <c:v>43501</c:v>
                </c:pt>
                <c:pt idx="48">
                  <c:v>43502</c:v>
                </c:pt>
                <c:pt idx="49">
                  <c:v>43503</c:v>
                </c:pt>
                <c:pt idx="50">
                  <c:v>43504</c:v>
                </c:pt>
                <c:pt idx="51">
                  <c:v>43507</c:v>
                </c:pt>
                <c:pt idx="52">
                  <c:v>43508</c:v>
                </c:pt>
                <c:pt idx="53">
                  <c:v>43509</c:v>
                </c:pt>
                <c:pt idx="54">
                  <c:v>43510</c:v>
                </c:pt>
                <c:pt idx="55">
                  <c:v>43511</c:v>
                </c:pt>
                <c:pt idx="56">
                  <c:v>43514</c:v>
                </c:pt>
                <c:pt idx="57">
                  <c:v>43515</c:v>
                </c:pt>
                <c:pt idx="58">
                  <c:v>43516</c:v>
                </c:pt>
                <c:pt idx="59">
                  <c:v>43517</c:v>
                </c:pt>
                <c:pt idx="60">
                  <c:v>43518</c:v>
                </c:pt>
                <c:pt idx="61">
                  <c:v>43521</c:v>
                </c:pt>
                <c:pt idx="62">
                  <c:v>43522</c:v>
                </c:pt>
                <c:pt idx="63">
                  <c:v>43523</c:v>
                </c:pt>
                <c:pt idx="64">
                  <c:v>43524</c:v>
                </c:pt>
                <c:pt idx="65">
                  <c:v>43525</c:v>
                </c:pt>
                <c:pt idx="66">
                  <c:v>43528</c:v>
                </c:pt>
                <c:pt idx="67">
                  <c:v>43529</c:v>
                </c:pt>
                <c:pt idx="68">
                  <c:v>43530</c:v>
                </c:pt>
                <c:pt idx="69">
                  <c:v>43531</c:v>
                </c:pt>
                <c:pt idx="70">
                  <c:v>43532</c:v>
                </c:pt>
                <c:pt idx="71">
                  <c:v>43535</c:v>
                </c:pt>
                <c:pt idx="72">
                  <c:v>43536</c:v>
                </c:pt>
                <c:pt idx="73">
                  <c:v>43537</c:v>
                </c:pt>
                <c:pt idx="74">
                  <c:v>43538</c:v>
                </c:pt>
                <c:pt idx="75">
                  <c:v>43539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43549</c:v>
                </c:pt>
                <c:pt idx="82">
                  <c:v>43550</c:v>
                </c:pt>
                <c:pt idx="83">
                  <c:v>43551</c:v>
                </c:pt>
                <c:pt idx="84">
                  <c:v>43552</c:v>
                </c:pt>
                <c:pt idx="85">
                  <c:v>43553</c:v>
                </c:pt>
                <c:pt idx="86">
                  <c:v>43556</c:v>
                </c:pt>
                <c:pt idx="87">
                  <c:v>43557</c:v>
                </c:pt>
                <c:pt idx="88">
                  <c:v>43558</c:v>
                </c:pt>
                <c:pt idx="89">
                  <c:v>43559</c:v>
                </c:pt>
                <c:pt idx="90">
                  <c:v>43560</c:v>
                </c:pt>
                <c:pt idx="91">
                  <c:v>43563</c:v>
                </c:pt>
                <c:pt idx="92">
                  <c:v>43564</c:v>
                </c:pt>
                <c:pt idx="93">
                  <c:v>43565</c:v>
                </c:pt>
                <c:pt idx="94">
                  <c:v>43566</c:v>
                </c:pt>
                <c:pt idx="95">
                  <c:v>43567</c:v>
                </c:pt>
                <c:pt idx="96">
                  <c:v>43570</c:v>
                </c:pt>
                <c:pt idx="97">
                  <c:v>43571</c:v>
                </c:pt>
                <c:pt idx="98">
                  <c:v>43572</c:v>
                </c:pt>
                <c:pt idx="99">
                  <c:v>43573</c:v>
                </c:pt>
                <c:pt idx="100">
                  <c:v>43578</c:v>
                </c:pt>
                <c:pt idx="101">
                  <c:v>43579</c:v>
                </c:pt>
                <c:pt idx="102">
                  <c:v>43580</c:v>
                </c:pt>
                <c:pt idx="103">
                  <c:v>43581</c:v>
                </c:pt>
                <c:pt idx="104">
                  <c:v>43584</c:v>
                </c:pt>
                <c:pt idx="105">
                  <c:v>43585</c:v>
                </c:pt>
                <c:pt idx="106">
                  <c:v>43587</c:v>
                </c:pt>
                <c:pt idx="107">
                  <c:v>43588</c:v>
                </c:pt>
                <c:pt idx="108">
                  <c:v>43591</c:v>
                </c:pt>
                <c:pt idx="109">
                  <c:v>43592</c:v>
                </c:pt>
                <c:pt idx="110">
                  <c:v>43593</c:v>
                </c:pt>
                <c:pt idx="111">
                  <c:v>43594</c:v>
                </c:pt>
                <c:pt idx="112">
                  <c:v>43595</c:v>
                </c:pt>
                <c:pt idx="113">
                  <c:v>43598</c:v>
                </c:pt>
                <c:pt idx="114">
                  <c:v>43599</c:v>
                </c:pt>
                <c:pt idx="115">
                  <c:v>43600</c:v>
                </c:pt>
                <c:pt idx="116">
                  <c:v>43601</c:v>
                </c:pt>
                <c:pt idx="117">
                  <c:v>43602</c:v>
                </c:pt>
                <c:pt idx="118">
                  <c:v>43605</c:v>
                </c:pt>
                <c:pt idx="119">
                  <c:v>43606</c:v>
                </c:pt>
                <c:pt idx="120">
                  <c:v>43607</c:v>
                </c:pt>
                <c:pt idx="121">
                  <c:v>43608</c:v>
                </c:pt>
                <c:pt idx="122">
                  <c:v>43609</c:v>
                </c:pt>
                <c:pt idx="123">
                  <c:v>43612</c:v>
                </c:pt>
                <c:pt idx="124">
                  <c:v>43613</c:v>
                </c:pt>
                <c:pt idx="125">
                  <c:v>43614</c:v>
                </c:pt>
                <c:pt idx="126">
                  <c:v>43615</c:v>
                </c:pt>
                <c:pt idx="127">
                  <c:v>43616</c:v>
                </c:pt>
                <c:pt idx="128">
                  <c:v>43619</c:v>
                </c:pt>
                <c:pt idx="129">
                  <c:v>43620</c:v>
                </c:pt>
                <c:pt idx="130">
                  <c:v>43621</c:v>
                </c:pt>
                <c:pt idx="131">
                  <c:v>43622</c:v>
                </c:pt>
                <c:pt idx="132">
                  <c:v>43623</c:v>
                </c:pt>
                <c:pt idx="133">
                  <c:v>43626</c:v>
                </c:pt>
                <c:pt idx="134">
                  <c:v>43627</c:v>
                </c:pt>
                <c:pt idx="135">
                  <c:v>43628</c:v>
                </c:pt>
                <c:pt idx="136">
                  <c:v>43629</c:v>
                </c:pt>
                <c:pt idx="137">
                  <c:v>43630</c:v>
                </c:pt>
                <c:pt idx="138">
                  <c:v>43633</c:v>
                </c:pt>
                <c:pt idx="139">
                  <c:v>43634</c:v>
                </c:pt>
                <c:pt idx="140">
                  <c:v>43635</c:v>
                </c:pt>
                <c:pt idx="141">
                  <c:v>43636</c:v>
                </c:pt>
                <c:pt idx="142">
                  <c:v>43637</c:v>
                </c:pt>
                <c:pt idx="143">
                  <c:v>43640</c:v>
                </c:pt>
                <c:pt idx="144">
                  <c:v>43641</c:v>
                </c:pt>
                <c:pt idx="145">
                  <c:v>43642</c:v>
                </c:pt>
                <c:pt idx="146">
                  <c:v>43643</c:v>
                </c:pt>
                <c:pt idx="147">
                  <c:v>43644</c:v>
                </c:pt>
                <c:pt idx="148">
                  <c:v>43647</c:v>
                </c:pt>
                <c:pt idx="149">
                  <c:v>43648</c:v>
                </c:pt>
                <c:pt idx="150">
                  <c:v>43649</c:v>
                </c:pt>
                <c:pt idx="151">
                  <c:v>43650</c:v>
                </c:pt>
                <c:pt idx="152">
                  <c:v>43651</c:v>
                </c:pt>
                <c:pt idx="153">
                  <c:v>43654</c:v>
                </c:pt>
                <c:pt idx="154">
                  <c:v>43655</c:v>
                </c:pt>
                <c:pt idx="155">
                  <c:v>43656</c:v>
                </c:pt>
                <c:pt idx="156">
                  <c:v>43657</c:v>
                </c:pt>
                <c:pt idx="157">
                  <c:v>43658</c:v>
                </c:pt>
                <c:pt idx="158">
                  <c:v>43661</c:v>
                </c:pt>
                <c:pt idx="159">
                  <c:v>43662</c:v>
                </c:pt>
                <c:pt idx="160">
                  <c:v>43663</c:v>
                </c:pt>
                <c:pt idx="161">
                  <c:v>43664</c:v>
                </c:pt>
                <c:pt idx="162">
                  <c:v>43665</c:v>
                </c:pt>
                <c:pt idx="163">
                  <c:v>43668</c:v>
                </c:pt>
                <c:pt idx="164">
                  <c:v>43669</c:v>
                </c:pt>
                <c:pt idx="165">
                  <c:v>43670</c:v>
                </c:pt>
                <c:pt idx="166">
                  <c:v>43671</c:v>
                </c:pt>
                <c:pt idx="167">
                  <c:v>43672</c:v>
                </c:pt>
                <c:pt idx="168">
                  <c:v>43675</c:v>
                </c:pt>
                <c:pt idx="169">
                  <c:v>43676</c:v>
                </c:pt>
                <c:pt idx="170">
                  <c:v>43677</c:v>
                </c:pt>
                <c:pt idx="171">
                  <c:v>43678</c:v>
                </c:pt>
                <c:pt idx="172">
                  <c:v>43679</c:v>
                </c:pt>
                <c:pt idx="173">
                  <c:v>43682</c:v>
                </c:pt>
                <c:pt idx="174">
                  <c:v>43683</c:v>
                </c:pt>
                <c:pt idx="175">
                  <c:v>43684</c:v>
                </c:pt>
                <c:pt idx="176">
                  <c:v>43685</c:v>
                </c:pt>
                <c:pt idx="177">
                  <c:v>43686</c:v>
                </c:pt>
                <c:pt idx="178">
                  <c:v>43689</c:v>
                </c:pt>
                <c:pt idx="179">
                  <c:v>43690</c:v>
                </c:pt>
                <c:pt idx="180">
                  <c:v>43691</c:v>
                </c:pt>
                <c:pt idx="181">
                  <c:v>43692</c:v>
                </c:pt>
                <c:pt idx="182">
                  <c:v>43693</c:v>
                </c:pt>
                <c:pt idx="183">
                  <c:v>43696</c:v>
                </c:pt>
                <c:pt idx="184">
                  <c:v>43697</c:v>
                </c:pt>
                <c:pt idx="185">
                  <c:v>43698</c:v>
                </c:pt>
                <c:pt idx="186">
                  <c:v>43699</c:v>
                </c:pt>
                <c:pt idx="187">
                  <c:v>43700</c:v>
                </c:pt>
                <c:pt idx="188">
                  <c:v>43703</c:v>
                </c:pt>
                <c:pt idx="189">
                  <c:v>43704</c:v>
                </c:pt>
                <c:pt idx="190">
                  <c:v>43705</c:v>
                </c:pt>
                <c:pt idx="191">
                  <c:v>43706</c:v>
                </c:pt>
                <c:pt idx="192">
                  <c:v>43707</c:v>
                </c:pt>
                <c:pt idx="193">
                  <c:v>43710</c:v>
                </c:pt>
                <c:pt idx="194">
                  <c:v>43711</c:v>
                </c:pt>
                <c:pt idx="195">
                  <c:v>43712</c:v>
                </c:pt>
                <c:pt idx="196">
                  <c:v>43713</c:v>
                </c:pt>
                <c:pt idx="197">
                  <c:v>43714</c:v>
                </c:pt>
                <c:pt idx="198">
                  <c:v>43717</c:v>
                </c:pt>
                <c:pt idx="199">
                  <c:v>43718</c:v>
                </c:pt>
                <c:pt idx="200">
                  <c:v>43719</c:v>
                </c:pt>
                <c:pt idx="201">
                  <c:v>43720</c:v>
                </c:pt>
                <c:pt idx="202">
                  <c:v>43721</c:v>
                </c:pt>
                <c:pt idx="203">
                  <c:v>43724</c:v>
                </c:pt>
                <c:pt idx="204">
                  <c:v>43725</c:v>
                </c:pt>
                <c:pt idx="205">
                  <c:v>43726</c:v>
                </c:pt>
                <c:pt idx="206">
                  <c:v>43727</c:v>
                </c:pt>
                <c:pt idx="207">
                  <c:v>43728</c:v>
                </c:pt>
                <c:pt idx="208">
                  <c:v>43731</c:v>
                </c:pt>
                <c:pt idx="209">
                  <c:v>43732</c:v>
                </c:pt>
                <c:pt idx="210">
                  <c:v>43733</c:v>
                </c:pt>
                <c:pt idx="211">
                  <c:v>43734</c:v>
                </c:pt>
                <c:pt idx="212">
                  <c:v>43735</c:v>
                </c:pt>
                <c:pt idx="213">
                  <c:v>43738</c:v>
                </c:pt>
                <c:pt idx="214">
                  <c:v>43739</c:v>
                </c:pt>
                <c:pt idx="215">
                  <c:v>43740</c:v>
                </c:pt>
                <c:pt idx="216">
                  <c:v>43741</c:v>
                </c:pt>
                <c:pt idx="217">
                  <c:v>43742</c:v>
                </c:pt>
                <c:pt idx="218">
                  <c:v>43745</c:v>
                </c:pt>
                <c:pt idx="219">
                  <c:v>43746</c:v>
                </c:pt>
                <c:pt idx="220">
                  <c:v>43747</c:v>
                </c:pt>
                <c:pt idx="221">
                  <c:v>43748</c:v>
                </c:pt>
                <c:pt idx="222">
                  <c:v>43749</c:v>
                </c:pt>
                <c:pt idx="223">
                  <c:v>43752</c:v>
                </c:pt>
                <c:pt idx="224">
                  <c:v>43753</c:v>
                </c:pt>
                <c:pt idx="225">
                  <c:v>43754</c:v>
                </c:pt>
                <c:pt idx="226">
                  <c:v>43755</c:v>
                </c:pt>
                <c:pt idx="227">
                  <c:v>43756</c:v>
                </c:pt>
                <c:pt idx="228">
                  <c:v>43759</c:v>
                </c:pt>
                <c:pt idx="229">
                  <c:v>43760</c:v>
                </c:pt>
                <c:pt idx="230">
                  <c:v>43761</c:v>
                </c:pt>
                <c:pt idx="231">
                  <c:v>43762</c:v>
                </c:pt>
                <c:pt idx="232">
                  <c:v>43763</c:v>
                </c:pt>
                <c:pt idx="233">
                  <c:v>43766</c:v>
                </c:pt>
                <c:pt idx="234">
                  <c:v>43767</c:v>
                </c:pt>
                <c:pt idx="235">
                  <c:v>43768</c:v>
                </c:pt>
                <c:pt idx="236">
                  <c:v>43769</c:v>
                </c:pt>
                <c:pt idx="237">
                  <c:v>43770</c:v>
                </c:pt>
                <c:pt idx="238">
                  <c:v>43773</c:v>
                </c:pt>
                <c:pt idx="239">
                  <c:v>43774</c:v>
                </c:pt>
                <c:pt idx="240">
                  <c:v>43775</c:v>
                </c:pt>
                <c:pt idx="241">
                  <c:v>43776</c:v>
                </c:pt>
                <c:pt idx="242">
                  <c:v>43777</c:v>
                </c:pt>
                <c:pt idx="243">
                  <c:v>43780</c:v>
                </c:pt>
                <c:pt idx="244">
                  <c:v>43781</c:v>
                </c:pt>
                <c:pt idx="245">
                  <c:v>43782</c:v>
                </c:pt>
                <c:pt idx="246">
                  <c:v>43783</c:v>
                </c:pt>
                <c:pt idx="247">
                  <c:v>43784</c:v>
                </c:pt>
                <c:pt idx="248">
                  <c:v>43787</c:v>
                </c:pt>
                <c:pt idx="249">
                  <c:v>43788</c:v>
                </c:pt>
                <c:pt idx="250">
                  <c:v>43789</c:v>
                </c:pt>
                <c:pt idx="251">
                  <c:v>43790</c:v>
                </c:pt>
                <c:pt idx="252">
                  <c:v>43791</c:v>
                </c:pt>
                <c:pt idx="253">
                  <c:v>43794</c:v>
                </c:pt>
                <c:pt idx="254">
                  <c:v>43795</c:v>
                </c:pt>
                <c:pt idx="255">
                  <c:v>43796</c:v>
                </c:pt>
                <c:pt idx="256">
                  <c:v>43797</c:v>
                </c:pt>
                <c:pt idx="257">
                  <c:v>43798</c:v>
                </c:pt>
                <c:pt idx="258">
                  <c:v>43801</c:v>
                </c:pt>
                <c:pt idx="259">
                  <c:v>43802</c:v>
                </c:pt>
                <c:pt idx="260">
                  <c:v>43803</c:v>
                </c:pt>
                <c:pt idx="261">
                  <c:v>43804</c:v>
                </c:pt>
                <c:pt idx="262">
                  <c:v>43805</c:v>
                </c:pt>
                <c:pt idx="263">
                  <c:v>43808</c:v>
                </c:pt>
                <c:pt idx="264">
                  <c:v>43809</c:v>
                </c:pt>
                <c:pt idx="265">
                  <c:v>43810</c:v>
                </c:pt>
                <c:pt idx="266">
                  <c:v>43811</c:v>
                </c:pt>
                <c:pt idx="267">
                  <c:v>43812</c:v>
                </c:pt>
                <c:pt idx="268">
                  <c:v>43815</c:v>
                </c:pt>
                <c:pt idx="269">
                  <c:v>43816</c:v>
                </c:pt>
                <c:pt idx="270">
                  <c:v>43817</c:v>
                </c:pt>
                <c:pt idx="271">
                  <c:v>43818</c:v>
                </c:pt>
                <c:pt idx="272">
                  <c:v>43819</c:v>
                </c:pt>
                <c:pt idx="273">
                  <c:v>43822</c:v>
                </c:pt>
                <c:pt idx="274">
                  <c:v>43826</c:v>
                </c:pt>
                <c:pt idx="275">
                  <c:v>43829</c:v>
                </c:pt>
                <c:pt idx="276">
                  <c:v>43832</c:v>
                </c:pt>
                <c:pt idx="277">
                  <c:v>43833</c:v>
                </c:pt>
                <c:pt idx="278">
                  <c:v>43836</c:v>
                </c:pt>
                <c:pt idx="279">
                  <c:v>43837</c:v>
                </c:pt>
                <c:pt idx="280">
                  <c:v>43838</c:v>
                </c:pt>
                <c:pt idx="281">
                  <c:v>43839</c:v>
                </c:pt>
                <c:pt idx="282">
                  <c:v>43840</c:v>
                </c:pt>
                <c:pt idx="283">
                  <c:v>43843</c:v>
                </c:pt>
                <c:pt idx="284">
                  <c:v>43844</c:v>
                </c:pt>
                <c:pt idx="285">
                  <c:v>43845</c:v>
                </c:pt>
                <c:pt idx="286">
                  <c:v>43846</c:v>
                </c:pt>
                <c:pt idx="287">
                  <c:v>43847</c:v>
                </c:pt>
                <c:pt idx="288">
                  <c:v>43850</c:v>
                </c:pt>
                <c:pt idx="289">
                  <c:v>43851</c:v>
                </c:pt>
                <c:pt idx="290">
                  <c:v>43852</c:v>
                </c:pt>
                <c:pt idx="291">
                  <c:v>43853</c:v>
                </c:pt>
                <c:pt idx="292">
                  <c:v>43854</c:v>
                </c:pt>
                <c:pt idx="293">
                  <c:v>43857</c:v>
                </c:pt>
                <c:pt idx="294">
                  <c:v>43858</c:v>
                </c:pt>
                <c:pt idx="295">
                  <c:v>43859</c:v>
                </c:pt>
                <c:pt idx="296">
                  <c:v>43860</c:v>
                </c:pt>
                <c:pt idx="297">
                  <c:v>43861</c:v>
                </c:pt>
                <c:pt idx="298">
                  <c:v>43864</c:v>
                </c:pt>
                <c:pt idx="299">
                  <c:v>43865</c:v>
                </c:pt>
                <c:pt idx="300">
                  <c:v>43866</c:v>
                </c:pt>
                <c:pt idx="301">
                  <c:v>43867</c:v>
                </c:pt>
                <c:pt idx="302">
                  <c:v>43868</c:v>
                </c:pt>
                <c:pt idx="303">
                  <c:v>43871</c:v>
                </c:pt>
                <c:pt idx="304">
                  <c:v>43872</c:v>
                </c:pt>
                <c:pt idx="305">
                  <c:v>43873</c:v>
                </c:pt>
                <c:pt idx="306">
                  <c:v>43874</c:v>
                </c:pt>
                <c:pt idx="307">
                  <c:v>43875</c:v>
                </c:pt>
                <c:pt idx="308">
                  <c:v>43878</c:v>
                </c:pt>
                <c:pt idx="309">
                  <c:v>43879</c:v>
                </c:pt>
                <c:pt idx="310">
                  <c:v>43880</c:v>
                </c:pt>
                <c:pt idx="311">
                  <c:v>43881</c:v>
                </c:pt>
                <c:pt idx="312">
                  <c:v>43882</c:v>
                </c:pt>
                <c:pt idx="313">
                  <c:v>43885</c:v>
                </c:pt>
                <c:pt idx="314">
                  <c:v>43886</c:v>
                </c:pt>
                <c:pt idx="315">
                  <c:v>43887</c:v>
                </c:pt>
                <c:pt idx="316">
                  <c:v>43888</c:v>
                </c:pt>
                <c:pt idx="317">
                  <c:v>43889</c:v>
                </c:pt>
                <c:pt idx="318">
                  <c:v>43892</c:v>
                </c:pt>
                <c:pt idx="319">
                  <c:v>43893</c:v>
                </c:pt>
                <c:pt idx="320">
                  <c:v>43894</c:v>
                </c:pt>
                <c:pt idx="321">
                  <c:v>43895</c:v>
                </c:pt>
                <c:pt idx="322">
                  <c:v>43896</c:v>
                </c:pt>
                <c:pt idx="323">
                  <c:v>43899</c:v>
                </c:pt>
                <c:pt idx="324">
                  <c:v>43900</c:v>
                </c:pt>
                <c:pt idx="325">
                  <c:v>43901</c:v>
                </c:pt>
                <c:pt idx="326">
                  <c:v>43902</c:v>
                </c:pt>
                <c:pt idx="327">
                  <c:v>43903</c:v>
                </c:pt>
                <c:pt idx="328">
                  <c:v>43906</c:v>
                </c:pt>
                <c:pt idx="329">
                  <c:v>43907</c:v>
                </c:pt>
                <c:pt idx="330">
                  <c:v>43908</c:v>
                </c:pt>
                <c:pt idx="331">
                  <c:v>43909</c:v>
                </c:pt>
                <c:pt idx="332">
                  <c:v>43910</c:v>
                </c:pt>
                <c:pt idx="333">
                  <c:v>43913</c:v>
                </c:pt>
                <c:pt idx="334">
                  <c:v>43914</c:v>
                </c:pt>
                <c:pt idx="335">
                  <c:v>43915</c:v>
                </c:pt>
                <c:pt idx="336">
                  <c:v>43916</c:v>
                </c:pt>
                <c:pt idx="337">
                  <c:v>43917</c:v>
                </c:pt>
                <c:pt idx="338">
                  <c:v>43920</c:v>
                </c:pt>
                <c:pt idx="339">
                  <c:v>43921</c:v>
                </c:pt>
                <c:pt idx="340">
                  <c:v>43922</c:v>
                </c:pt>
                <c:pt idx="341">
                  <c:v>43923</c:v>
                </c:pt>
                <c:pt idx="342">
                  <c:v>43924</c:v>
                </c:pt>
                <c:pt idx="343">
                  <c:v>43927</c:v>
                </c:pt>
                <c:pt idx="344">
                  <c:v>43928</c:v>
                </c:pt>
                <c:pt idx="345">
                  <c:v>43929</c:v>
                </c:pt>
                <c:pt idx="346">
                  <c:v>43930</c:v>
                </c:pt>
                <c:pt idx="347">
                  <c:v>43935</c:v>
                </c:pt>
                <c:pt idx="348">
                  <c:v>43936</c:v>
                </c:pt>
                <c:pt idx="349">
                  <c:v>43937</c:v>
                </c:pt>
                <c:pt idx="350">
                  <c:v>43938</c:v>
                </c:pt>
                <c:pt idx="351">
                  <c:v>43941</c:v>
                </c:pt>
                <c:pt idx="352">
                  <c:v>43942</c:v>
                </c:pt>
                <c:pt idx="353">
                  <c:v>43943</c:v>
                </c:pt>
                <c:pt idx="354">
                  <c:v>43944</c:v>
                </c:pt>
                <c:pt idx="355">
                  <c:v>43945</c:v>
                </c:pt>
                <c:pt idx="356">
                  <c:v>43948</c:v>
                </c:pt>
                <c:pt idx="357">
                  <c:v>43949</c:v>
                </c:pt>
                <c:pt idx="358">
                  <c:v>43950</c:v>
                </c:pt>
                <c:pt idx="359">
                  <c:v>43951</c:v>
                </c:pt>
                <c:pt idx="360">
                  <c:v>43955</c:v>
                </c:pt>
                <c:pt idx="361">
                  <c:v>43956</c:v>
                </c:pt>
                <c:pt idx="362">
                  <c:v>43957</c:v>
                </c:pt>
                <c:pt idx="363">
                  <c:v>43958</c:v>
                </c:pt>
                <c:pt idx="364">
                  <c:v>43959</c:v>
                </c:pt>
                <c:pt idx="365">
                  <c:v>43962</c:v>
                </c:pt>
                <c:pt idx="366">
                  <c:v>43963</c:v>
                </c:pt>
                <c:pt idx="367">
                  <c:v>43964</c:v>
                </c:pt>
                <c:pt idx="368">
                  <c:v>43965</c:v>
                </c:pt>
                <c:pt idx="369">
                  <c:v>43966</c:v>
                </c:pt>
                <c:pt idx="370">
                  <c:v>43969</c:v>
                </c:pt>
                <c:pt idx="371">
                  <c:v>43970</c:v>
                </c:pt>
                <c:pt idx="372">
                  <c:v>43971</c:v>
                </c:pt>
                <c:pt idx="373">
                  <c:v>43972</c:v>
                </c:pt>
                <c:pt idx="374">
                  <c:v>43973</c:v>
                </c:pt>
                <c:pt idx="375">
                  <c:v>43976</c:v>
                </c:pt>
                <c:pt idx="376">
                  <c:v>43977</c:v>
                </c:pt>
                <c:pt idx="377">
                  <c:v>43978</c:v>
                </c:pt>
                <c:pt idx="378">
                  <c:v>43979</c:v>
                </c:pt>
                <c:pt idx="379">
                  <c:v>43980</c:v>
                </c:pt>
                <c:pt idx="380">
                  <c:v>43983</c:v>
                </c:pt>
                <c:pt idx="381">
                  <c:v>43984</c:v>
                </c:pt>
                <c:pt idx="382">
                  <c:v>43985</c:v>
                </c:pt>
                <c:pt idx="383">
                  <c:v>43986</c:v>
                </c:pt>
                <c:pt idx="384">
                  <c:v>43987</c:v>
                </c:pt>
                <c:pt idx="385">
                  <c:v>43990</c:v>
                </c:pt>
                <c:pt idx="386">
                  <c:v>43991</c:v>
                </c:pt>
                <c:pt idx="387">
                  <c:v>43992</c:v>
                </c:pt>
                <c:pt idx="388">
                  <c:v>43993</c:v>
                </c:pt>
                <c:pt idx="389">
                  <c:v>43994</c:v>
                </c:pt>
                <c:pt idx="390">
                  <c:v>43997</c:v>
                </c:pt>
                <c:pt idx="391">
                  <c:v>43998</c:v>
                </c:pt>
                <c:pt idx="392">
                  <c:v>43999</c:v>
                </c:pt>
                <c:pt idx="393">
                  <c:v>44000</c:v>
                </c:pt>
                <c:pt idx="394">
                  <c:v>44001</c:v>
                </c:pt>
                <c:pt idx="395">
                  <c:v>44004</c:v>
                </c:pt>
                <c:pt idx="396">
                  <c:v>44005</c:v>
                </c:pt>
                <c:pt idx="397">
                  <c:v>44006</c:v>
                </c:pt>
                <c:pt idx="398">
                  <c:v>44007</c:v>
                </c:pt>
                <c:pt idx="399">
                  <c:v>44008</c:v>
                </c:pt>
                <c:pt idx="400">
                  <c:v>44011</c:v>
                </c:pt>
                <c:pt idx="401">
                  <c:v>44012</c:v>
                </c:pt>
                <c:pt idx="402">
                  <c:v>44013</c:v>
                </c:pt>
                <c:pt idx="403">
                  <c:v>44014</c:v>
                </c:pt>
                <c:pt idx="404">
                  <c:v>44015</c:v>
                </c:pt>
                <c:pt idx="405">
                  <c:v>44018</c:v>
                </c:pt>
                <c:pt idx="406">
                  <c:v>44019</c:v>
                </c:pt>
                <c:pt idx="407">
                  <c:v>44020</c:v>
                </c:pt>
                <c:pt idx="408">
                  <c:v>44021</c:v>
                </c:pt>
                <c:pt idx="409">
                  <c:v>44022</c:v>
                </c:pt>
                <c:pt idx="410">
                  <c:v>44025</c:v>
                </c:pt>
                <c:pt idx="411">
                  <c:v>44026</c:v>
                </c:pt>
                <c:pt idx="412">
                  <c:v>44027</c:v>
                </c:pt>
                <c:pt idx="413">
                  <c:v>44028</c:v>
                </c:pt>
                <c:pt idx="414">
                  <c:v>44029</c:v>
                </c:pt>
                <c:pt idx="415">
                  <c:v>44032</c:v>
                </c:pt>
                <c:pt idx="416">
                  <c:v>44033</c:v>
                </c:pt>
                <c:pt idx="417">
                  <c:v>44034</c:v>
                </c:pt>
                <c:pt idx="418">
                  <c:v>44035</c:v>
                </c:pt>
                <c:pt idx="419">
                  <c:v>44036</c:v>
                </c:pt>
                <c:pt idx="420">
                  <c:v>44039</c:v>
                </c:pt>
                <c:pt idx="421">
                  <c:v>44040</c:v>
                </c:pt>
                <c:pt idx="422">
                  <c:v>44041</c:v>
                </c:pt>
                <c:pt idx="423">
                  <c:v>44042</c:v>
                </c:pt>
                <c:pt idx="424">
                  <c:v>44043</c:v>
                </c:pt>
                <c:pt idx="425">
                  <c:v>44046</c:v>
                </c:pt>
                <c:pt idx="426">
                  <c:v>44047</c:v>
                </c:pt>
                <c:pt idx="427">
                  <c:v>44048</c:v>
                </c:pt>
                <c:pt idx="428">
                  <c:v>44049</c:v>
                </c:pt>
                <c:pt idx="429">
                  <c:v>44050</c:v>
                </c:pt>
                <c:pt idx="430">
                  <c:v>44053</c:v>
                </c:pt>
                <c:pt idx="431">
                  <c:v>44054</c:v>
                </c:pt>
                <c:pt idx="432">
                  <c:v>44055</c:v>
                </c:pt>
                <c:pt idx="433">
                  <c:v>44056</c:v>
                </c:pt>
                <c:pt idx="434">
                  <c:v>44057</c:v>
                </c:pt>
                <c:pt idx="435">
                  <c:v>44060</c:v>
                </c:pt>
                <c:pt idx="436">
                  <c:v>44061</c:v>
                </c:pt>
                <c:pt idx="437">
                  <c:v>44062</c:v>
                </c:pt>
                <c:pt idx="438">
                  <c:v>44063</c:v>
                </c:pt>
                <c:pt idx="439">
                  <c:v>44064</c:v>
                </c:pt>
                <c:pt idx="440">
                  <c:v>44067</c:v>
                </c:pt>
                <c:pt idx="441">
                  <c:v>44068</c:v>
                </c:pt>
                <c:pt idx="442">
                  <c:v>44069</c:v>
                </c:pt>
                <c:pt idx="443">
                  <c:v>44070</c:v>
                </c:pt>
                <c:pt idx="444">
                  <c:v>44071</c:v>
                </c:pt>
                <c:pt idx="445">
                  <c:v>44074</c:v>
                </c:pt>
                <c:pt idx="446">
                  <c:v>44075</c:v>
                </c:pt>
                <c:pt idx="447">
                  <c:v>44076</c:v>
                </c:pt>
                <c:pt idx="448">
                  <c:v>44077</c:v>
                </c:pt>
                <c:pt idx="449">
                  <c:v>44078</c:v>
                </c:pt>
                <c:pt idx="450">
                  <c:v>44081</c:v>
                </c:pt>
                <c:pt idx="451">
                  <c:v>44082</c:v>
                </c:pt>
                <c:pt idx="452">
                  <c:v>44083</c:v>
                </c:pt>
                <c:pt idx="453">
                  <c:v>44084</c:v>
                </c:pt>
                <c:pt idx="454">
                  <c:v>44085</c:v>
                </c:pt>
                <c:pt idx="455">
                  <c:v>44088</c:v>
                </c:pt>
                <c:pt idx="456">
                  <c:v>44089</c:v>
                </c:pt>
                <c:pt idx="457">
                  <c:v>44090</c:v>
                </c:pt>
                <c:pt idx="458">
                  <c:v>44091</c:v>
                </c:pt>
                <c:pt idx="459">
                  <c:v>44092</c:v>
                </c:pt>
                <c:pt idx="460">
                  <c:v>44095</c:v>
                </c:pt>
                <c:pt idx="461">
                  <c:v>44096</c:v>
                </c:pt>
                <c:pt idx="462">
                  <c:v>44097</c:v>
                </c:pt>
                <c:pt idx="463">
                  <c:v>44098</c:v>
                </c:pt>
                <c:pt idx="464">
                  <c:v>44099</c:v>
                </c:pt>
                <c:pt idx="465">
                  <c:v>44102</c:v>
                </c:pt>
                <c:pt idx="466">
                  <c:v>44103</c:v>
                </c:pt>
                <c:pt idx="467">
                  <c:v>44104</c:v>
                </c:pt>
                <c:pt idx="468">
                  <c:v>44105</c:v>
                </c:pt>
                <c:pt idx="469">
                  <c:v>44106</c:v>
                </c:pt>
                <c:pt idx="470">
                  <c:v>44109</c:v>
                </c:pt>
                <c:pt idx="471">
                  <c:v>44110</c:v>
                </c:pt>
                <c:pt idx="472">
                  <c:v>44111</c:v>
                </c:pt>
                <c:pt idx="473">
                  <c:v>44112</c:v>
                </c:pt>
                <c:pt idx="474">
                  <c:v>44113</c:v>
                </c:pt>
                <c:pt idx="475">
                  <c:v>44116</c:v>
                </c:pt>
                <c:pt idx="476">
                  <c:v>44117</c:v>
                </c:pt>
                <c:pt idx="477">
                  <c:v>44118</c:v>
                </c:pt>
                <c:pt idx="478">
                  <c:v>44119</c:v>
                </c:pt>
                <c:pt idx="479">
                  <c:v>44120</c:v>
                </c:pt>
                <c:pt idx="480">
                  <c:v>44123</c:v>
                </c:pt>
                <c:pt idx="481">
                  <c:v>44124</c:v>
                </c:pt>
                <c:pt idx="482">
                  <c:v>44125</c:v>
                </c:pt>
                <c:pt idx="483">
                  <c:v>44126</c:v>
                </c:pt>
                <c:pt idx="484">
                  <c:v>44127</c:v>
                </c:pt>
                <c:pt idx="485">
                  <c:v>44130</c:v>
                </c:pt>
                <c:pt idx="486">
                  <c:v>44131</c:v>
                </c:pt>
                <c:pt idx="487">
                  <c:v>44132</c:v>
                </c:pt>
                <c:pt idx="488">
                  <c:v>44133</c:v>
                </c:pt>
                <c:pt idx="489">
                  <c:v>44134</c:v>
                </c:pt>
                <c:pt idx="490">
                  <c:v>44137</c:v>
                </c:pt>
                <c:pt idx="491">
                  <c:v>44138</c:v>
                </c:pt>
                <c:pt idx="492">
                  <c:v>44139</c:v>
                </c:pt>
                <c:pt idx="493">
                  <c:v>44140</c:v>
                </c:pt>
                <c:pt idx="494">
                  <c:v>44141</c:v>
                </c:pt>
                <c:pt idx="495">
                  <c:v>44144</c:v>
                </c:pt>
                <c:pt idx="496">
                  <c:v>44145</c:v>
                </c:pt>
                <c:pt idx="497">
                  <c:v>44146</c:v>
                </c:pt>
                <c:pt idx="498">
                  <c:v>44147</c:v>
                </c:pt>
                <c:pt idx="499">
                  <c:v>44148</c:v>
                </c:pt>
                <c:pt idx="500">
                  <c:v>44151</c:v>
                </c:pt>
                <c:pt idx="501">
                  <c:v>44152</c:v>
                </c:pt>
                <c:pt idx="502">
                  <c:v>44153</c:v>
                </c:pt>
                <c:pt idx="503">
                  <c:v>44154</c:v>
                </c:pt>
                <c:pt idx="504">
                  <c:v>44155</c:v>
                </c:pt>
                <c:pt idx="505">
                  <c:v>44158</c:v>
                </c:pt>
                <c:pt idx="506">
                  <c:v>44159</c:v>
                </c:pt>
                <c:pt idx="507">
                  <c:v>44160</c:v>
                </c:pt>
                <c:pt idx="508">
                  <c:v>44161</c:v>
                </c:pt>
                <c:pt idx="509">
                  <c:v>44162</c:v>
                </c:pt>
                <c:pt idx="510">
                  <c:v>44165</c:v>
                </c:pt>
                <c:pt idx="511">
                  <c:v>44166</c:v>
                </c:pt>
                <c:pt idx="512">
                  <c:v>44167</c:v>
                </c:pt>
                <c:pt idx="513">
                  <c:v>44168</c:v>
                </c:pt>
                <c:pt idx="514">
                  <c:v>44169</c:v>
                </c:pt>
                <c:pt idx="515">
                  <c:v>44172</c:v>
                </c:pt>
                <c:pt idx="516">
                  <c:v>44173</c:v>
                </c:pt>
                <c:pt idx="517">
                  <c:v>44174</c:v>
                </c:pt>
                <c:pt idx="518">
                  <c:v>44175</c:v>
                </c:pt>
                <c:pt idx="519">
                  <c:v>44176</c:v>
                </c:pt>
                <c:pt idx="520">
                  <c:v>44179</c:v>
                </c:pt>
                <c:pt idx="521">
                  <c:v>44180</c:v>
                </c:pt>
                <c:pt idx="522">
                  <c:v>44181</c:v>
                </c:pt>
                <c:pt idx="523">
                  <c:v>44182</c:v>
                </c:pt>
                <c:pt idx="524">
                  <c:v>44183</c:v>
                </c:pt>
                <c:pt idx="525">
                  <c:v>44186</c:v>
                </c:pt>
                <c:pt idx="526">
                  <c:v>44187</c:v>
                </c:pt>
                <c:pt idx="527">
                  <c:v>44188</c:v>
                </c:pt>
                <c:pt idx="528">
                  <c:v>44193</c:v>
                </c:pt>
                <c:pt idx="529">
                  <c:v>44194</c:v>
                </c:pt>
                <c:pt idx="530">
                  <c:v>44195</c:v>
                </c:pt>
                <c:pt idx="531">
                  <c:v>44200</c:v>
                </c:pt>
                <c:pt idx="532">
                  <c:v>44201</c:v>
                </c:pt>
                <c:pt idx="533">
                  <c:v>44202</c:v>
                </c:pt>
                <c:pt idx="534">
                  <c:v>44203</c:v>
                </c:pt>
                <c:pt idx="535">
                  <c:v>44204</c:v>
                </c:pt>
                <c:pt idx="536">
                  <c:v>44207</c:v>
                </c:pt>
                <c:pt idx="537">
                  <c:v>44208</c:v>
                </c:pt>
                <c:pt idx="538">
                  <c:v>44209</c:v>
                </c:pt>
                <c:pt idx="539">
                  <c:v>44210</c:v>
                </c:pt>
                <c:pt idx="540">
                  <c:v>44211</c:v>
                </c:pt>
                <c:pt idx="541">
                  <c:v>44214</c:v>
                </c:pt>
                <c:pt idx="542">
                  <c:v>44215</c:v>
                </c:pt>
                <c:pt idx="543">
                  <c:v>44216</c:v>
                </c:pt>
                <c:pt idx="544">
                  <c:v>44217</c:v>
                </c:pt>
                <c:pt idx="545">
                  <c:v>44218</c:v>
                </c:pt>
                <c:pt idx="546">
                  <c:v>44221</c:v>
                </c:pt>
                <c:pt idx="547">
                  <c:v>44222</c:v>
                </c:pt>
                <c:pt idx="548">
                  <c:v>44223</c:v>
                </c:pt>
                <c:pt idx="549">
                  <c:v>44224</c:v>
                </c:pt>
                <c:pt idx="550">
                  <c:v>44225</c:v>
                </c:pt>
                <c:pt idx="551">
                  <c:v>44228</c:v>
                </c:pt>
                <c:pt idx="552">
                  <c:v>44229</c:v>
                </c:pt>
                <c:pt idx="553">
                  <c:v>44230</c:v>
                </c:pt>
                <c:pt idx="554">
                  <c:v>44231</c:v>
                </c:pt>
                <c:pt idx="555">
                  <c:v>44232</c:v>
                </c:pt>
                <c:pt idx="556">
                  <c:v>44235</c:v>
                </c:pt>
                <c:pt idx="557">
                  <c:v>44236</c:v>
                </c:pt>
                <c:pt idx="558">
                  <c:v>44237</c:v>
                </c:pt>
                <c:pt idx="559">
                  <c:v>44238</c:v>
                </c:pt>
                <c:pt idx="560">
                  <c:v>44239</c:v>
                </c:pt>
                <c:pt idx="561">
                  <c:v>44242</c:v>
                </c:pt>
                <c:pt idx="562">
                  <c:v>44243</c:v>
                </c:pt>
                <c:pt idx="563">
                  <c:v>44244</c:v>
                </c:pt>
                <c:pt idx="564">
                  <c:v>44245</c:v>
                </c:pt>
                <c:pt idx="565">
                  <c:v>44246</c:v>
                </c:pt>
                <c:pt idx="566">
                  <c:v>44249</c:v>
                </c:pt>
                <c:pt idx="567">
                  <c:v>44250</c:v>
                </c:pt>
                <c:pt idx="568">
                  <c:v>44251</c:v>
                </c:pt>
                <c:pt idx="569">
                  <c:v>44252</c:v>
                </c:pt>
                <c:pt idx="570">
                  <c:v>44253</c:v>
                </c:pt>
                <c:pt idx="571">
                  <c:v>44256</c:v>
                </c:pt>
                <c:pt idx="572">
                  <c:v>44257</c:v>
                </c:pt>
                <c:pt idx="573">
                  <c:v>44258</c:v>
                </c:pt>
                <c:pt idx="574">
                  <c:v>44259</c:v>
                </c:pt>
                <c:pt idx="575">
                  <c:v>44260</c:v>
                </c:pt>
                <c:pt idx="576">
                  <c:v>44263</c:v>
                </c:pt>
                <c:pt idx="577">
                  <c:v>44264</c:v>
                </c:pt>
                <c:pt idx="578">
                  <c:v>44265</c:v>
                </c:pt>
                <c:pt idx="579">
                  <c:v>44266</c:v>
                </c:pt>
                <c:pt idx="580">
                  <c:v>44267</c:v>
                </c:pt>
                <c:pt idx="581">
                  <c:v>44270</c:v>
                </c:pt>
                <c:pt idx="582">
                  <c:v>44271</c:v>
                </c:pt>
                <c:pt idx="583">
                  <c:v>44272</c:v>
                </c:pt>
                <c:pt idx="584">
                  <c:v>44273</c:v>
                </c:pt>
                <c:pt idx="585">
                  <c:v>44274</c:v>
                </c:pt>
                <c:pt idx="586">
                  <c:v>44277</c:v>
                </c:pt>
                <c:pt idx="587">
                  <c:v>44278</c:v>
                </c:pt>
                <c:pt idx="588">
                  <c:v>44279</c:v>
                </c:pt>
                <c:pt idx="589">
                  <c:v>44280</c:v>
                </c:pt>
                <c:pt idx="590">
                  <c:v>44281</c:v>
                </c:pt>
                <c:pt idx="591">
                  <c:v>44284</c:v>
                </c:pt>
                <c:pt idx="592">
                  <c:v>44285</c:v>
                </c:pt>
                <c:pt idx="593">
                  <c:v>44286</c:v>
                </c:pt>
                <c:pt idx="594">
                  <c:v>44287</c:v>
                </c:pt>
                <c:pt idx="595">
                  <c:v>44292</c:v>
                </c:pt>
                <c:pt idx="596">
                  <c:v>44293</c:v>
                </c:pt>
                <c:pt idx="597">
                  <c:v>44294</c:v>
                </c:pt>
                <c:pt idx="598">
                  <c:v>44295</c:v>
                </c:pt>
                <c:pt idx="599">
                  <c:v>44298</c:v>
                </c:pt>
                <c:pt idx="600">
                  <c:v>44299</c:v>
                </c:pt>
                <c:pt idx="601">
                  <c:v>44300</c:v>
                </c:pt>
                <c:pt idx="602">
                  <c:v>44301</c:v>
                </c:pt>
                <c:pt idx="603">
                  <c:v>44302</c:v>
                </c:pt>
                <c:pt idx="604">
                  <c:v>44305</c:v>
                </c:pt>
                <c:pt idx="605">
                  <c:v>44306</c:v>
                </c:pt>
                <c:pt idx="606">
                  <c:v>44307</c:v>
                </c:pt>
                <c:pt idx="607">
                  <c:v>44308</c:v>
                </c:pt>
                <c:pt idx="608">
                  <c:v>44309</c:v>
                </c:pt>
                <c:pt idx="609">
                  <c:v>44312</c:v>
                </c:pt>
                <c:pt idx="610">
                  <c:v>44313</c:v>
                </c:pt>
                <c:pt idx="611">
                  <c:v>44314</c:v>
                </c:pt>
                <c:pt idx="612">
                  <c:v>44315</c:v>
                </c:pt>
                <c:pt idx="613">
                  <c:v>44316</c:v>
                </c:pt>
                <c:pt idx="614">
                  <c:v>44319</c:v>
                </c:pt>
                <c:pt idx="615">
                  <c:v>44320</c:v>
                </c:pt>
                <c:pt idx="616">
                  <c:v>44321</c:v>
                </c:pt>
                <c:pt idx="617">
                  <c:v>44322</c:v>
                </c:pt>
                <c:pt idx="618">
                  <c:v>44323</c:v>
                </c:pt>
                <c:pt idx="619">
                  <c:v>44326</c:v>
                </c:pt>
                <c:pt idx="620">
                  <c:v>44327</c:v>
                </c:pt>
                <c:pt idx="621">
                  <c:v>44328</c:v>
                </c:pt>
                <c:pt idx="622">
                  <c:v>44329</c:v>
                </c:pt>
                <c:pt idx="623">
                  <c:v>44330</c:v>
                </c:pt>
                <c:pt idx="624">
                  <c:v>44333</c:v>
                </c:pt>
                <c:pt idx="625">
                  <c:v>44334</c:v>
                </c:pt>
                <c:pt idx="626">
                  <c:v>44335</c:v>
                </c:pt>
                <c:pt idx="627">
                  <c:v>44336</c:v>
                </c:pt>
                <c:pt idx="628">
                  <c:v>44337</c:v>
                </c:pt>
                <c:pt idx="629">
                  <c:v>44340</c:v>
                </c:pt>
                <c:pt idx="630">
                  <c:v>44341</c:v>
                </c:pt>
                <c:pt idx="631">
                  <c:v>44342</c:v>
                </c:pt>
                <c:pt idx="632">
                  <c:v>44343</c:v>
                </c:pt>
                <c:pt idx="633">
                  <c:v>44344</c:v>
                </c:pt>
                <c:pt idx="634">
                  <c:v>44347</c:v>
                </c:pt>
                <c:pt idx="635">
                  <c:v>44348</c:v>
                </c:pt>
                <c:pt idx="636">
                  <c:v>44349</c:v>
                </c:pt>
                <c:pt idx="637">
                  <c:v>44350</c:v>
                </c:pt>
                <c:pt idx="638">
                  <c:v>44351</c:v>
                </c:pt>
                <c:pt idx="639">
                  <c:v>44354</c:v>
                </c:pt>
                <c:pt idx="640">
                  <c:v>44355</c:v>
                </c:pt>
                <c:pt idx="641">
                  <c:v>44356</c:v>
                </c:pt>
                <c:pt idx="642">
                  <c:v>44357</c:v>
                </c:pt>
                <c:pt idx="643">
                  <c:v>44358</c:v>
                </c:pt>
                <c:pt idx="644">
                  <c:v>44361</c:v>
                </c:pt>
                <c:pt idx="645">
                  <c:v>44362</c:v>
                </c:pt>
                <c:pt idx="646">
                  <c:v>44363</c:v>
                </c:pt>
                <c:pt idx="647">
                  <c:v>44364</c:v>
                </c:pt>
                <c:pt idx="648">
                  <c:v>44365</c:v>
                </c:pt>
                <c:pt idx="649">
                  <c:v>44368</c:v>
                </c:pt>
                <c:pt idx="650">
                  <c:v>44369</c:v>
                </c:pt>
                <c:pt idx="651">
                  <c:v>44370</c:v>
                </c:pt>
                <c:pt idx="652">
                  <c:v>44371</c:v>
                </c:pt>
                <c:pt idx="653">
                  <c:v>44372</c:v>
                </c:pt>
                <c:pt idx="654">
                  <c:v>44375</c:v>
                </c:pt>
                <c:pt idx="655">
                  <c:v>44376</c:v>
                </c:pt>
                <c:pt idx="656">
                  <c:v>44377</c:v>
                </c:pt>
                <c:pt idx="657">
                  <c:v>44378</c:v>
                </c:pt>
                <c:pt idx="658">
                  <c:v>44379</c:v>
                </c:pt>
                <c:pt idx="659">
                  <c:v>44382</c:v>
                </c:pt>
                <c:pt idx="660">
                  <c:v>44383</c:v>
                </c:pt>
                <c:pt idx="661">
                  <c:v>44384</c:v>
                </c:pt>
                <c:pt idx="662">
                  <c:v>44385</c:v>
                </c:pt>
                <c:pt idx="663">
                  <c:v>44386</c:v>
                </c:pt>
                <c:pt idx="664">
                  <c:v>44389</c:v>
                </c:pt>
                <c:pt idx="665">
                  <c:v>44390</c:v>
                </c:pt>
                <c:pt idx="666">
                  <c:v>44391</c:v>
                </c:pt>
                <c:pt idx="667">
                  <c:v>44392</c:v>
                </c:pt>
                <c:pt idx="668">
                  <c:v>44393</c:v>
                </c:pt>
                <c:pt idx="669">
                  <c:v>44396</c:v>
                </c:pt>
                <c:pt idx="670">
                  <c:v>44397</c:v>
                </c:pt>
                <c:pt idx="671">
                  <c:v>44398</c:v>
                </c:pt>
                <c:pt idx="672">
                  <c:v>44399</c:v>
                </c:pt>
                <c:pt idx="673">
                  <c:v>44400</c:v>
                </c:pt>
                <c:pt idx="674">
                  <c:v>44403</c:v>
                </c:pt>
                <c:pt idx="675">
                  <c:v>44404</c:v>
                </c:pt>
                <c:pt idx="676">
                  <c:v>44405</c:v>
                </c:pt>
                <c:pt idx="677">
                  <c:v>44406</c:v>
                </c:pt>
                <c:pt idx="678">
                  <c:v>44407</c:v>
                </c:pt>
                <c:pt idx="679">
                  <c:v>44410</c:v>
                </c:pt>
                <c:pt idx="680">
                  <c:v>44411</c:v>
                </c:pt>
                <c:pt idx="681">
                  <c:v>44412</c:v>
                </c:pt>
                <c:pt idx="682">
                  <c:v>44413</c:v>
                </c:pt>
                <c:pt idx="683">
                  <c:v>44414</c:v>
                </c:pt>
                <c:pt idx="684">
                  <c:v>44417</c:v>
                </c:pt>
                <c:pt idx="685">
                  <c:v>44418</c:v>
                </c:pt>
                <c:pt idx="686">
                  <c:v>44419</c:v>
                </c:pt>
                <c:pt idx="687">
                  <c:v>44420</c:v>
                </c:pt>
                <c:pt idx="688">
                  <c:v>44421</c:v>
                </c:pt>
                <c:pt idx="689">
                  <c:v>44424</c:v>
                </c:pt>
                <c:pt idx="690">
                  <c:v>44425</c:v>
                </c:pt>
                <c:pt idx="691">
                  <c:v>44426</c:v>
                </c:pt>
                <c:pt idx="692">
                  <c:v>44427</c:v>
                </c:pt>
                <c:pt idx="693">
                  <c:v>44428</c:v>
                </c:pt>
                <c:pt idx="694">
                  <c:v>44431</c:v>
                </c:pt>
                <c:pt idx="695">
                  <c:v>44432</c:v>
                </c:pt>
                <c:pt idx="696">
                  <c:v>44433</c:v>
                </c:pt>
                <c:pt idx="697">
                  <c:v>44434</c:v>
                </c:pt>
                <c:pt idx="698">
                  <c:v>44435</c:v>
                </c:pt>
                <c:pt idx="699">
                  <c:v>44438</c:v>
                </c:pt>
                <c:pt idx="700">
                  <c:v>44439</c:v>
                </c:pt>
                <c:pt idx="701">
                  <c:v>44440</c:v>
                </c:pt>
                <c:pt idx="702">
                  <c:v>44441</c:v>
                </c:pt>
                <c:pt idx="703">
                  <c:v>44442</c:v>
                </c:pt>
                <c:pt idx="704">
                  <c:v>44445</c:v>
                </c:pt>
                <c:pt idx="705">
                  <c:v>44446</c:v>
                </c:pt>
                <c:pt idx="706">
                  <c:v>44447</c:v>
                </c:pt>
                <c:pt idx="707">
                  <c:v>44448</c:v>
                </c:pt>
                <c:pt idx="708">
                  <c:v>44449</c:v>
                </c:pt>
                <c:pt idx="709">
                  <c:v>44452</c:v>
                </c:pt>
                <c:pt idx="710">
                  <c:v>44453</c:v>
                </c:pt>
                <c:pt idx="711">
                  <c:v>44454</c:v>
                </c:pt>
                <c:pt idx="712">
                  <c:v>44455</c:v>
                </c:pt>
                <c:pt idx="713">
                  <c:v>44456</c:v>
                </c:pt>
                <c:pt idx="714">
                  <c:v>44459</c:v>
                </c:pt>
                <c:pt idx="715">
                  <c:v>44460</c:v>
                </c:pt>
                <c:pt idx="716">
                  <c:v>44461</c:v>
                </c:pt>
                <c:pt idx="717">
                  <c:v>44462</c:v>
                </c:pt>
                <c:pt idx="718">
                  <c:v>44463</c:v>
                </c:pt>
                <c:pt idx="719">
                  <c:v>44466</c:v>
                </c:pt>
                <c:pt idx="720">
                  <c:v>44467</c:v>
                </c:pt>
                <c:pt idx="721">
                  <c:v>44468</c:v>
                </c:pt>
                <c:pt idx="722">
                  <c:v>44469</c:v>
                </c:pt>
                <c:pt idx="723">
                  <c:v>44470</c:v>
                </c:pt>
                <c:pt idx="724">
                  <c:v>44473</c:v>
                </c:pt>
                <c:pt idx="725">
                  <c:v>44474</c:v>
                </c:pt>
                <c:pt idx="726">
                  <c:v>44475</c:v>
                </c:pt>
                <c:pt idx="727">
                  <c:v>44476</c:v>
                </c:pt>
                <c:pt idx="728">
                  <c:v>44477</c:v>
                </c:pt>
                <c:pt idx="729">
                  <c:v>44480</c:v>
                </c:pt>
                <c:pt idx="730">
                  <c:v>44481</c:v>
                </c:pt>
                <c:pt idx="731">
                  <c:v>44482</c:v>
                </c:pt>
                <c:pt idx="732">
                  <c:v>44483</c:v>
                </c:pt>
                <c:pt idx="733">
                  <c:v>44484</c:v>
                </c:pt>
                <c:pt idx="734">
                  <c:v>44487</c:v>
                </c:pt>
                <c:pt idx="735">
                  <c:v>44488</c:v>
                </c:pt>
                <c:pt idx="736">
                  <c:v>44489</c:v>
                </c:pt>
                <c:pt idx="737">
                  <c:v>44490</c:v>
                </c:pt>
                <c:pt idx="738">
                  <c:v>44491</c:v>
                </c:pt>
                <c:pt idx="739">
                  <c:v>44494</c:v>
                </c:pt>
                <c:pt idx="740">
                  <c:v>44495</c:v>
                </c:pt>
                <c:pt idx="741">
                  <c:v>44496</c:v>
                </c:pt>
                <c:pt idx="742">
                  <c:v>44497</c:v>
                </c:pt>
                <c:pt idx="743">
                  <c:v>44498</c:v>
                </c:pt>
                <c:pt idx="744">
                  <c:v>44501</c:v>
                </c:pt>
                <c:pt idx="745">
                  <c:v>44502</c:v>
                </c:pt>
                <c:pt idx="746">
                  <c:v>44503</c:v>
                </c:pt>
                <c:pt idx="747">
                  <c:v>44504</c:v>
                </c:pt>
                <c:pt idx="748">
                  <c:v>44505</c:v>
                </c:pt>
                <c:pt idx="749">
                  <c:v>44508</c:v>
                </c:pt>
                <c:pt idx="750">
                  <c:v>44509</c:v>
                </c:pt>
                <c:pt idx="751">
                  <c:v>44510</c:v>
                </c:pt>
                <c:pt idx="752">
                  <c:v>44511</c:v>
                </c:pt>
                <c:pt idx="753">
                  <c:v>44512</c:v>
                </c:pt>
                <c:pt idx="754">
                  <c:v>44515</c:v>
                </c:pt>
                <c:pt idx="755">
                  <c:v>44516</c:v>
                </c:pt>
                <c:pt idx="756">
                  <c:v>44517</c:v>
                </c:pt>
                <c:pt idx="757">
                  <c:v>44518</c:v>
                </c:pt>
                <c:pt idx="758">
                  <c:v>44519</c:v>
                </c:pt>
                <c:pt idx="759">
                  <c:v>44522</c:v>
                </c:pt>
                <c:pt idx="760">
                  <c:v>44523</c:v>
                </c:pt>
                <c:pt idx="761">
                  <c:v>44524</c:v>
                </c:pt>
                <c:pt idx="762">
                  <c:v>44525</c:v>
                </c:pt>
                <c:pt idx="763">
                  <c:v>44526</c:v>
                </c:pt>
                <c:pt idx="764">
                  <c:v>44529</c:v>
                </c:pt>
                <c:pt idx="765">
                  <c:v>44530</c:v>
                </c:pt>
                <c:pt idx="766">
                  <c:v>44531</c:v>
                </c:pt>
                <c:pt idx="767">
                  <c:v>44532</c:v>
                </c:pt>
                <c:pt idx="768">
                  <c:v>44533</c:v>
                </c:pt>
                <c:pt idx="769">
                  <c:v>44536</c:v>
                </c:pt>
                <c:pt idx="770">
                  <c:v>44537</c:v>
                </c:pt>
                <c:pt idx="771">
                  <c:v>44538</c:v>
                </c:pt>
                <c:pt idx="772">
                  <c:v>44539</c:v>
                </c:pt>
                <c:pt idx="773">
                  <c:v>44540</c:v>
                </c:pt>
                <c:pt idx="774">
                  <c:v>44543</c:v>
                </c:pt>
                <c:pt idx="775">
                  <c:v>44544</c:v>
                </c:pt>
                <c:pt idx="776">
                  <c:v>44545</c:v>
                </c:pt>
                <c:pt idx="777">
                  <c:v>44546</c:v>
                </c:pt>
                <c:pt idx="778">
                  <c:v>44547</c:v>
                </c:pt>
                <c:pt idx="779">
                  <c:v>44550</c:v>
                </c:pt>
                <c:pt idx="780">
                  <c:v>44551</c:v>
                </c:pt>
                <c:pt idx="781">
                  <c:v>44552</c:v>
                </c:pt>
                <c:pt idx="782">
                  <c:v>44553</c:v>
                </c:pt>
                <c:pt idx="783">
                  <c:v>44557</c:v>
                </c:pt>
                <c:pt idx="784">
                  <c:v>44558</c:v>
                </c:pt>
                <c:pt idx="785">
                  <c:v>44559</c:v>
                </c:pt>
                <c:pt idx="786">
                  <c:v>44560</c:v>
                </c:pt>
                <c:pt idx="787">
                  <c:v>44564</c:v>
                </c:pt>
                <c:pt idx="788">
                  <c:v>44565</c:v>
                </c:pt>
                <c:pt idx="789">
                  <c:v>44566</c:v>
                </c:pt>
                <c:pt idx="790">
                  <c:v>44567</c:v>
                </c:pt>
                <c:pt idx="791">
                  <c:v>44568</c:v>
                </c:pt>
                <c:pt idx="792">
                  <c:v>44571</c:v>
                </c:pt>
                <c:pt idx="793">
                  <c:v>44572</c:v>
                </c:pt>
                <c:pt idx="794">
                  <c:v>44573</c:v>
                </c:pt>
                <c:pt idx="795">
                  <c:v>44574</c:v>
                </c:pt>
                <c:pt idx="796">
                  <c:v>44575</c:v>
                </c:pt>
                <c:pt idx="797">
                  <c:v>44578</c:v>
                </c:pt>
                <c:pt idx="798">
                  <c:v>44579</c:v>
                </c:pt>
                <c:pt idx="799">
                  <c:v>44580</c:v>
                </c:pt>
                <c:pt idx="800">
                  <c:v>44581</c:v>
                </c:pt>
                <c:pt idx="801">
                  <c:v>44582</c:v>
                </c:pt>
                <c:pt idx="802">
                  <c:v>44585</c:v>
                </c:pt>
                <c:pt idx="803">
                  <c:v>44586</c:v>
                </c:pt>
                <c:pt idx="804">
                  <c:v>44587</c:v>
                </c:pt>
                <c:pt idx="805">
                  <c:v>44588</c:v>
                </c:pt>
                <c:pt idx="806">
                  <c:v>44589</c:v>
                </c:pt>
                <c:pt idx="807">
                  <c:v>44592</c:v>
                </c:pt>
                <c:pt idx="808">
                  <c:v>44593</c:v>
                </c:pt>
                <c:pt idx="809">
                  <c:v>44594</c:v>
                </c:pt>
                <c:pt idx="810">
                  <c:v>44595</c:v>
                </c:pt>
                <c:pt idx="811">
                  <c:v>44596</c:v>
                </c:pt>
                <c:pt idx="812">
                  <c:v>44599</c:v>
                </c:pt>
                <c:pt idx="813">
                  <c:v>44600</c:v>
                </c:pt>
                <c:pt idx="814">
                  <c:v>44601</c:v>
                </c:pt>
                <c:pt idx="815">
                  <c:v>44602</c:v>
                </c:pt>
                <c:pt idx="816">
                  <c:v>44603</c:v>
                </c:pt>
                <c:pt idx="817">
                  <c:v>44606</c:v>
                </c:pt>
                <c:pt idx="818">
                  <c:v>44607</c:v>
                </c:pt>
                <c:pt idx="819">
                  <c:v>44608</c:v>
                </c:pt>
                <c:pt idx="820">
                  <c:v>44609</c:v>
                </c:pt>
                <c:pt idx="821">
                  <c:v>44610</c:v>
                </c:pt>
                <c:pt idx="822">
                  <c:v>44613</c:v>
                </c:pt>
                <c:pt idx="823">
                  <c:v>44614</c:v>
                </c:pt>
                <c:pt idx="824">
                  <c:v>44615</c:v>
                </c:pt>
                <c:pt idx="825">
                  <c:v>44616</c:v>
                </c:pt>
                <c:pt idx="826">
                  <c:v>44617</c:v>
                </c:pt>
                <c:pt idx="827">
                  <c:v>44620</c:v>
                </c:pt>
                <c:pt idx="828">
                  <c:v>44621</c:v>
                </c:pt>
                <c:pt idx="829">
                  <c:v>44622</c:v>
                </c:pt>
                <c:pt idx="830">
                  <c:v>44623</c:v>
                </c:pt>
                <c:pt idx="831">
                  <c:v>44624</c:v>
                </c:pt>
                <c:pt idx="832">
                  <c:v>44627</c:v>
                </c:pt>
                <c:pt idx="833">
                  <c:v>44628</c:v>
                </c:pt>
                <c:pt idx="834">
                  <c:v>44629</c:v>
                </c:pt>
                <c:pt idx="835">
                  <c:v>44630</c:v>
                </c:pt>
                <c:pt idx="836">
                  <c:v>44631</c:v>
                </c:pt>
                <c:pt idx="837">
                  <c:v>44634</c:v>
                </c:pt>
                <c:pt idx="838">
                  <c:v>44635</c:v>
                </c:pt>
                <c:pt idx="839">
                  <c:v>44636</c:v>
                </c:pt>
                <c:pt idx="840">
                  <c:v>44637</c:v>
                </c:pt>
                <c:pt idx="841">
                  <c:v>44638</c:v>
                </c:pt>
                <c:pt idx="842">
                  <c:v>44641</c:v>
                </c:pt>
                <c:pt idx="843">
                  <c:v>44642</c:v>
                </c:pt>
                <c:pt idx="844">
                  <c:v>44643</c:v>
                </c:pt>
                <c:pt idx="845">
                  <c:v>44644</c:v>
                </c:pt>
                <c:pt idx="846">
                  <c:v>44645</c:v>
                </c:pt>
                <c:pt idx="847">
                  <c:v>44648</c:v>
                </c:pt>
                <c:pt idx="848">
                  <c:v>44649</c:v>
                </c:pt>
                <c:pt idx="849">
                  <c:v>44650</c:v>
                </c:pt>
                <c:pt idx="850">
                  <c:v>44651</c:v>
                </c:pt>
                <c:pt idx="851">
                  <c:v>44652</c:v>
                </c:pt>
                <c:pt idx="852">
                  <c:v>44655</c:v>
                </c:pt>
                <c:pt idx="853">
                  <c:v>44656</c:v>
                </c:pt>
                <c:pt idx="854">
                  <c:v>44657</c:v>
                </c:pt>
                <c:pt idx="855">
                  <c:v>44658</c:v>
                </c:pt>
                <c:pt idx="856">
                  <c:v>44659</c:v>
                </c:pt>
                <c:pt idx="857">
                  <c:v>44662</c:v>
                </c:pt>
                <c:pt idx="858">
                  <c:v>44663</c:v>
                </c:pt>
                <c:pt idx="859">
                  <c:v>44664</c:v>
                </c:pt>
                <c:pt idx="860">
                  <c:v>44665</c:v>
                </c:pt>
                <c:pt idx="861">
                  <c:v>44670</c:v>
                </c:pt>
                <c:pt idx="862">
                  <c:v>44671</c:v>
                </c:pt>
                <c:pt idx="863">
                  <c:v>44672</c:v>
                </c:pt>
                <c:pt idx="864">
                  <c:v>44673</c:v>
                </c:pt>
                <c:pt idx="865">
                  <c:v>44676</c:v>
                </c:pt>
                <c:pt idx="866">
                  <c:v>44677</c:v>
                </c:pt>
                <c:pt idx="867">
                  <c:v>44678</c:v>
                </c:pt>
                <c:pt idx="868">
                  <c:v>44679</c:v>
                </c:pt>
                <c:pt idx="869">
                  <c:v>44680</c:v>
                </c:pt>
                <c:pt idx="870">
                  <c:v>44683</c:v>
                </c:pt>
                <c:pt idx="871">
                  <c:v>44684</c:v>
                </c:pt>
                <c:pt idx="872">
                  <c:v>44685</c:v>
                </c:pt>
                <c:pt idx="873">
                  <c:v>44686</c:v>
                </c:pt>
                <c:pt idx="874">
                  <c:v>44687</c:v>
                </c:pt>
                <c:pt idx="875">
                  <c:v>44690</c:v>
                </c:pt>
                <c:pt idx="876">
                  <c:v>44691</c:v>
                </c:pt>
                <c:pt idx="877">
                  <c:v>44692</c:v>
                </c:pt>
                <c:pt idx="878">
                  <c:v>44693</c:v>
                </c:pt>
                <c:pt idx="879">
                  <c:v>44694</c:v>
                </c:pt>
                <c:pt idx="880">
                  <c:v>44697</c:v>
                </c:pt>
                <c:pt idx="881">
                  <c:v>44698</c:v>
                </c:pt>
                <c:pt idx="882">
                  <c:v>44699</c:v>
                </c:pt>
                <c:pt idx="883">
                  <c:v>44700</c:v>
                </c:pt>
                <c:pt idx="884">
                  <c:v>44701</c:v>
                </c:pt>
                <c:pt idx="885">
                  <c:v>44704</c:v>
                </c:pt>
                <c:pt idx="886">
                  <c:v>44705</c:v>
                </c:pt>
                <c:pt idx="887">
                  <c:v>44706</c:v>
                </c:pt>
                <c:pt idx="888">
                  <c:v>44707</c:v>
                </c:pt>
                <c:pt idx="889">
                  <c:v>44708</c:v>
                </c:pt>
                <c:pt idx="890">
                  <c:v>44711</c:v>
                </c:pt>
                <c:pt idx="891">
                  <c:v>44712</c:v>
                </c:pt>
                <c:pt idx="892">
                  <c:v>44713</c:v>
                </c:pt>
                <c:pt idx="893">
                  <c:v>44714</c:v>
                </c:pt>
                <c:pt idx="894">
                  <c:v>44715</c:v>
                </c:pt>
                <c:pt idx="895">
                  <c:v>44718</c:v>
                </c:pt>
                <c:pt idx="896">
                  <c:v>44719</c:v>
                </c:pt>
                <c:pt idx="897">
                  <c:v>44720</c:v>
                </c:pt>
                <c:pt idx="898">
                  <c:v>44721</c:v>
                </c:pt>
                <c:pt idx="899">
                  <c:v>44722</c:v>
                </c:pt>
                <c:pt idx="900">
                  <c:v>44725</c:v>
                </c:pt>
                <c:pt idx="901">
                  <c:v>44726</c:v>
                </c:pt>
                <c:pt idx="902">
                  <c:v>44727</c:v>
                </c:pt>
                <c:pt idx="903">
                  <c:v>44728</c:v>
                </c:pt>
                <c:pt idx="904">
                  <c:v>44729</c:v>
                </c:pt>
                <c:pt idx="905">
                  <c:v>44732</c:v>
                </c:pt>
                <c:pt idx="906">
                  <c:v>44733</c:v>
                </c:pt>
                <c:pt idx="907">
                  <c:v>44734</c:v>
                </c:pt>
                <c:pt idx="908">
                  <c:v>44735</c:v>
                </c:pt>
                <c:pt idx="909">
                  <c:v>44736</c:v>
                </c:pt>
                <c:pt idx="910">
                  <c:v>44739</c:v>
                </c:pt>
                <c:pt idx="911">
                  <c:v>44740</c:v>
                </c:pt>
                <c:pt idx="912">
                  <c:v>44741</c:v>
                </c:pt>
                <c:pt idx="913">
                  <c:v>44742</c:v>
                </c:pt>
                <c:pt idx="914">
                  <c:v>44743</c:v>
                </c:pt>
                <c:pt idx="915">
                  <c:v>44746</c:v>
                </c:pt>
                <c:pt idx="916">
                  <c:v>44747</c:v>
                </c:pt>
                <c:pt idx="917">
                  <c:v>44748</c:v>
                </c:pt>
                <c:pt idx="918">
                  <c:v>44749</c:v>
                </c:pt>
                <c:pt idx="919">
                  <c:v>44750</c:v>
                </c:pt>
                <c:pt idx="920">
                  <c:v>44753</c:v>
                </c:pt>
                <c:pt idx="921">
                  <c:v>44754</c:v>
                </c:pt>
                <c:pt idx="922">
                  <c:v>44755</c:v>
                </c:pt>
                <c:pt idx="923">
                  <c:v>44756</c:v>
                </c:pt>
                <c:pt idx="924">
                  <c:v>44757</c:v>
                </c:pt>
                <c:pt idx="925">
                  <c:v>44760</c:v>
                </c:pt>
                <c:pt idx="926">
                  <c:v>44761</c:v>
                </c:pt>
                <c:pt idx="927">
                  <c:v>44762</c:v>
                </c:pt>
                <c:pt idx="928">
                  <c:v>44763</c:v>
                </c:pt>
                <c:pt idx="929">
                  <c:v>44764</c:v>
                </c:pt>
                <c:pt idx="930">
                  <c:v>44767</c:v>
                </c:pt>
                <c:pt idx="931">
                  <c:v>44768</c:v>
                </c:pt>
                <c:pt idx="932">
                  <c:v>44769</c:v>
                </c:pt>
                <c:pt idx="933">
                  <c:v>44770</c:v>
                </c:pt>
                <c:pt idx="934">
                  <c:v>44771</c:v>
                </c:pt>
                <c:pt idx="935">
                  <c:v>44774</c:v>
                </c:pt>
                <c:pt idx="936">
                  <c:v>44775</c:v>
                </c:pt>
                <c:pt idx="937">
                  <c:v>44776</c:v>
                </c:pt>
                <c:pt idx="938">
                  <c:v>44777</c:v>
                </c:pt>
                <c:pt idx="939">
                  <c:v>44778</c:v>
                </c:pt>
                <c:pt idx="940">
                  <c:v>44781</c:v>
                </c:pt>
                <c:pt idx="941">
                  <c:v>44782</c:v>
                </c:pt>
                <c:pt idx="942">
                  <c:v>44783</c:v>
                </c:pt>
                <c:pt idx="943">
                  <c:v>44784</c:v>
                </c:pt>
                <c:pt idx="944">
                  <c:v>44785</c:v>
                </c:pt>
                <c:pt idx="945">
                  <c:v>44788</c:v>
                </c:pt>
                <c:pt idx="946">
                  <c:v>44789</c:v>
                </c:pt>
                <c:pt idx="947">
                  <c:v>44790</c:v>
                </c:pt>
                <c:pt idx="948">
                  <c:v>44791</c:v>
                </c:pt>
                <c:pt idx="949">
                  <c:v>44792</c:v>
                </c:pt>
                <c:pt idx="950">
                  <c:v>44795</c:v>
                </c:pt>
                <c:pt idx="951">
                  <c:v>44796</c:v>
                </c:pt>
                <c:pt idx="952">
                  <c:v>44797</c:v>
                </c:pt>
                <c:pt idx="953">
                  <c:v>44798</c:v>
                </c:pt>
                <c:pt idx="954">
                  <c:v>44799</c:v>
                </c:pt>
                <c:pt idx="955">
                  <c:v>44802</c:v>
                </c:pt>
                <c:pt idx="956">
                  <c:v>44803</c:v>
                </c:pt>
                <c:pt idx="957">
                  <c:v>44804</c:v>
                </c:pt>
                <c:pt idx="958">
                  <c:v>44805</c:v>
                </c:pt>
                <c:pt idx="959">
                  <c:v>44806</c:v>
                </c:pt>
                <c:pt idx="960">
                  <c:v>44809</c:v>
                </c:pt>
                <c:pt idx="961">
                  <c:v>44810</c:v>
                </c:pt>
                <c:pt idx="962">
                  <c:v>44811</c:v>
                </c:pt>
                <c:pt idx="963">
                  <c:v>44812</c:v>
                </c:pt>
                <c:pt idx="964">
                  <c:v>44813</c:v>
                </c:pt>
                <c:pt idx="965">
                  <c:v>44816</c:v>
                </c:pt>
                <c:pt idx="966">
                  <c:v>44817</c:v>
                </c:pt>
                <c:pt idx="967">
                  <c:v>44818</c:v>
                </c:pt>
                <c:pt idx="968">
                  <c:v>44819</c:v>
                </c:pt>
                <c:pt idx="969">
                  <c:v>44820</c:v>
                </c:pt>
                <c:pt idx="970">
                  <c:v>44823</c:v>
                </c:pt>
                <c:pt idx="971">
                  <c:v>44824</c:v>
                </c:pt>
                <c:pt idx="972">
                  <c:v>44825</c:v>
                </c:pt>
                <c:pt idx="973">
                  <c:v>44826</c:v>
                </c:pt>
                <c:pt idx="974">
                  <c:v>44827</c:v>
                </c:pt>
                <c:pt idx="975">
                  <c:v>44830</c:v>
                </c:pt>
                <c:pt idx="976">
                  <c:v>44831</c:v>
                </c:pt>
                <c:pt idx="977">
                  <c:v>44832</c:v>
                </c:pt>
                <c:pt idx="978">
                  <c:v>44833</c:v>
                </c:pt>
                <c:pt idx="979">
                  <c:v>44834</c:v>
                </c:pt>
                <c:pt idx="980">
                  <c:v>44837</c:v>
                </c:pt>
                <c:pt idx="981">
                  <c:v>44838</c:v>
                </c:pt>
                <c:pt idx="982">
                  <c:v>44839</c:v>
                </c:pt>
                <c:pt idx="983">
                  <c:v>44840</c:v>
                </c:pt>
                <c:pt idx="984">
                  <c:v>44841</c:v>
                </c:pt>
                <c:pt idx="985">
                  <c:v>44844</c:v>
                </c:pt>
                <c:pt idx="986">
                  <c:v>44845</c:v>
                </c:pt>
                <c:pt idx="987">
                  <c:v>44846</c:v>
                </c:pt>
                <c:pt idx="988">
                  <c:v>44847</c:v>
                </c:pt>
                <c:pt idx="989">
                  <c:v>44848</c:v>
                </c:pt>
                <c:pt idx="990">
                  <c:v>44851</c:v>
                </c:pt>
                <c:pt idx="991">
                  <c:v>44852</c:v>
                </c:pt>
                <c:pt idx="992">
                  <c:v>44853</c:v>
                </c:pt>
                <c:pt idx="993">
                  <c:v>44854</c:v>
                </c:pt>
                <c:pt idx="994">
                  <c:v>44855</c:v>
                </c:pt>
                <c:pt idx="995">
                  <c:v>44858</c:v>
                </c:pt>
                <c:pt idx="996">
                  <c:v>44859</c:v>
                </c:pt>
                <c:pt idx="997">
                  <c:v>44860</c:v>
                </c:pt>
                <c:pt idx="998">
                  <c:v>44861</c:v>
                </c:pt>
                <c:pt idx="999">
                  <c:v>44862</c:v>
                </c:pt>
                <c:pt idx="1000">
                  <c:v>44865</c:v>
                </c:pt>
                <c:pt idx="1001">
                  <c:v>44866</c:v>
                </c:pt>
                <c:pt idx="1002">
                  <c:v>44867</c:v>
                </c:pt>
                <c:pt idx="1003">
                  <c:v>44868</c:v>
                </c:pt>
                <c:pt idx="1004">
                  <c:v>44869</c:v>
                </c:pt>
                <c:pt idx="1005">
                  <c:v>44872</c:v>
                </c:pt>
                <c:pt idx="1006">
                  <c:v>44873</c:v>
                </c:pt>
                <c:pt idx="1007">
                  <c:v>44874</c:v>
                </c:pt>
                <c:pt idx="1008">
                  <c:v>44875</c:v>
                </c:pt>
                <c:pt idx="1009">
                  <c:v>44876</c:v>
                </c:pt>
                <c:pt idx="1010">
                  <c:v>44879</c:v>
                </c:pt>
                <c:pt idx="1011">
                  <c:v>44880</c:v>
                </c:pt>
                <c:pt idx="1012">
                  <c:v>44881</c:v>
                </c:pt>
                <c:pt idx="1013">
                  <c:v>44882</c:v>
                </c:pt>
                <c:pt idx="1014">
                  <c:v>44883</c:v>
                </c:pt>
                <c:pt idx="1015">
                  <c:v>44886</c:v>
                </c:pt>
                <c:pt idx="1016">
                  <c:v>44887</c:v>
                </c:pt>
                <c:pt idx="1017">
                  <c:v>44888</c:v>
                </c:pt>
                <c:pt idx="1018">
                  <c:v>44889</c:v>
                </c:pt>
                <c:pt idx="1019">
                  <c:v>44890</c:v>
                </c:pt>
                <c:pt idx="1020">
                  <c:v>44893</c:v>
                </c:pt>
                <c:pt idx="1021">
                  <c:v>44894</c:v>
                </c:pt>
                <c:pt idx="1022">
                  <c:v>44895</c:v>
                </c:pt>
                <c:pt idx="1023">
                  <c:v>44896</c:v>
                </c:pt>
                <c:pt idx="1024">
                  <c:v>44897</c:v>
                </c:pt>
                <c:pt idx="1025">
                  <c:v>44900</c:v>
                </c:pt>
                <c:pt idx="1026">
                  <c:v>44901</c:v>
                </c:pt>
                <c:pt idx="1027">
                  <c:v>44902</c:v>
                </c:pt>
                <c:pt idx="1028">
                  <c:v>44903</c:v>
                </c:pt>
                <c:pt idx="1029">
                  <c:v>44904</c:v>
                </c:pt>
                <c:pt idx="1030">
                  <c:v>44907</c:v>
                </c:pt>
                <c:pt idx="1031">
                  <c:v>44908</c:v>
                </c:pt>
                <c:pt idx="1032">
                  <c:v>44909</c:v>
                </c:pt>
                <c:pt idx="1033">
                  <c:v>44910</c:v>
                </c:pt>
                <c:pt idx="1034">
                  <c:v>44911</c:v>
                </c:pt>
                <c:pt idx="1035">
                  <c:v>44914</c:v>
                </c:pt>
                <c:pt idx="1036">
                  <c:v>44915</c:v>
                </c:pt>
                <c:pt idx="1037">
                  <c:v>44916</c:v>
                </c:pt>
                <c:pt idx="1038">
                  <c:v>44917</c:v>
                </c:pt>
                <c:pt idx="1039">
                  <c:v>44918</c:v>
                </c:pt>
                <c:pt idx="1040">
                  <c:v>44922</c:v>
                </c:pt>
                <c:pt idx="1041">
                  <c:v>44923</c:v>
                </c:pt>
                <c:pt idx="1042">
                  <c:v>44924</c:v>
                </c:pt>
                <c:pt idx="1043">
                  <c:v>44925</c:v>
                </c:pt>
                <c:pt idx="1044">
                  <c:v>44928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44942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44977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45075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45096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45111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45173</c:v>
                </c:pt>
                <c:pt idx="1217">
                  <c:v>45174</c:v>
                </c:pt>
                <c:pt idx="1218">
                  <c:v>45175</c:v>
                </c:pt>
                <c:pt idx="1219">
                  <c:v>45176</c:v>
                </c:pt>
                <c:pt idx="1220">
                  <c:v>45177</c:v>
                </c:pt>
                <c:pt idx="1221">
                  <c:v>45180</c:v>
                </c:pt>
                <c:pt idx="1222">
                  <c:v>45181</c:v>
                </c:pt>
                <c:pt idx="1223">
                  <c:v>45182</c:v>
                </c:pt>
                <c:pt idx="1224">
                  <c:v>45183</c:v>
                </c:pt>
                <c:pt idx="1225">
                  <c:v>45184</c:v>
                </c:pt>
                <c:pt idx="1226">
                  <c:v>45187</c:v>
                </c:pt>
                <c:pt idx="1227">
                  <c:v>45188</c:v>
                </c:pt>
                <c:pt idx="1228">
                  <c:v>45189</c:v>
                </c:pt>
                <c:pt idx="1229">
                  <c:v>45190</c:v>
                </c:pt>
                <c:pt idx="1230">
                  <c:v>45191</c:v>
                </c:pt>
                <c:pt idx="1231">
                  <c:v>45194</c:v>
                </c:pt>
                <c:pt idx="1232">
                  <c:v>45195</c:v>
                </c:pt>
                <c:pt idx="1233">
                  <c:v>45196</c:v>
                </c:pt>
                <c:pt idx="1234">
                  <c:v>45197</c:v>
                </c:pt>
                <c:pt idx="1235">
                  <c:v>45198</c:v>
                </c:pt>
                <c:pt idx="1236">
                  <c:v>45201</c:v>
                </c:pt>
                <c:pt idx="1237">
                  <c:v>45202</c:v>
                </c:pt>
                <c:pt idx="1238">
                  <c:v>45203</c:v>
                </c:pt>
                <c:pt idx="1239">
                  <c:v>45204</c:v>
                </c:pt>
                <c:pt idx="1240">
                  <c:v>45205</c:v>
                </c:pt>
                <c:pt idx="1241">
                  <c:v>45208</c:v>
                </c:pt>
                <c:pt idx="1242">
                  <c:v>45209</c:v>
                </c:pt>
                <c:pt idx="1243">
                  <c:v>45210</c:v>
                </c:pt>
                <c:pt idx="1244">
                  <c:v>45211</c:v>
                </c:pt>
                <c:pt idx="1245">
                  <c:v>45212</c:v>
                </c:pt>
                <c:pt idx="1246">
                  <c:v>45215</c:v>
                </c:pt>
                <c:pt idx="1247">
                  <c:v>45216</c:v>
                </c:pt>
                <c:pt idx="1248">
                  <c:v>45217</c:v>
                </c:pt>
                <c:pt idx="1249">
                  <c:v>45218</c:v>
                </c:pt>
                <c:pt idx="1250">
                  <c:v>45219</c:v>
                </c:pt>
                <c:pt idx="1251">
                  <c:v>45222</c:v>
                </c:pt>
                <c:pt idx="1252">
                  <c:v>45223</c:v>
                </c:pt>
                <c:pt idx="1253">
                  <c:v>45224</c:v>
                </c:pt>
                <c:pt idx="1254">
                  <c:v>45225</c:v>
                </c:pt>
                <c:pt idx="1255">
                  <c:v>45226</c:v>
                </c:pt>
                <c:pt idx="1256">
                  <c:v>45229</c:v>
                </c:pt>
                <c:pt idx="1257">
                  <c:v>45230</c:v>
                </c:pt>
                <c:pt idx="1258">
                  <c:v>45231</c:v>
                </c:pt>
                <c:pt idx="1259">
                  <c:v>45232</c:v>
                </c:pt>
                <c:pt idx="1260">
                  <c:v>45233</c:v>
                </c:pt>
                <c:pt idx="1261">
                  <c:v>45236</c:v>
                </c:pt>
                <c:pt idx="1262">
                  <c:v>45237</c:v>
                </c:pt>
                <c:pt idx="1263">
                  <c:v>45238</c:v>
                </c:pt>
                <c:pt idx="1264">
                  <c:v>45239</c:v>
                </c:pt>
                <c:pt idx="1265">
                  <c:v>45240</c:v>
                </c:pt>
                <c:pt idx="1266">
                  <c:v>45243</c:v>
                </c:pt>
                <c:pt idx="1267">
                  <c:v>45244</c:v>
                </c:pt>
                <c:pt idx="1268">
                  <c:v>45245</c:v>
                </c:pt>
                <c:pt idx="1269">
                  <c:v>45246</c:v>
                </c:pt>
                <c:pt idx="1270">
                  <c:v>45247</c:v>
                </c:pt>
                <c:pt idx="1271">
                  <c:v>45250</c:v>
                </c:pt>
                <c:pt idx="1272">
                  <c:v>45251</c:v>
                </c:pt>
                <c:pt idx="1273">
                  <c:v>45252</c:v>
                </c:pt>
                <c:pt idx="1274">
                  <c:v>45253</c:v>
                </c:pt>
                <c:pt idx="1275">
                  <c:v>45254</c:v>
                </c:pt>
                <c:pt idx="1276">
                  <c:v>45257</c:v>
                </c:pt>
                <c:pt idx="1277">
                  <c:v>45258</c:v>
                </c:pt>
                <c:pt idx="1278">
                  <c:v>45259</c:v>
                </c:pt>
                <c:pt idx="1279">
                  <c:v>45260</c:v>
                </c:pt>
                <c:pt idx="1280">
                  <c:v>45261</c:v>
                </c:pt>
                <c:pt idx="1281">
                  <c:v>45264</c:v>
                </c:pt>
                <c:pt idx="1282">
                  <c:v>45265</c:v>
                </c:pt>
                <c:pt idx="1283">
                  <c:v>45266</c:v>
                </c:pt>
                <c:pt idx="1284">
                  <c:v>45267</c:v>
                </c:pt>
                <c:pt idx="1285">
                  <c:v>45268</c:v>
                </c:pt>
                <c:pt idx="1286">
                  <c:v>45271</c:v>
                </c:pt>
                <c:pt idx="1287">
                  <c:v>45272</c:v>
                </c:pt>
                <c:pt idx="1288">
                  <c:v>45273</c:v>
                </c:pt>
                <c:pt idx="1289">
                  <c:v>45274</c:v>
                </c:pt>
                <c:pt idx="1290">
                  <c:v>45275</c:v>
                </c:pt>
                <c:pt idx="1291">
                  <c:v>45278</c:v>
                </c:pt>
                <c:pt idx="1292">
                  <c:v>45279</c:v>
                </c:pt>
                <c:pt idx="1293">
                  <c:v>45280</c:v>
                </c:pt>
                <c:pt idx="1294">
                  <c:v>45281</c:v>
                </c:pt>
                <c:pt idx="1295">
                  <c:v>45282</c:v>
                </c:pt>
                <c:pt idx="1296">
                  <c:v>45287</c:v>
                </c:pt>
                <c:pt idx="1297">
                  <c:v>45288</c:v>
                </c:pt>
                <c:pt idx="1298">
                  <c:v>45289</c:v>
                </c:pt>
                <c:pt idx="1299">
                  <c:v>45293</c:v>
                </c:pt>
                <c:pt idx="1300">
                  <c:v>45294</c:v>
                </c:pt>
                <c:pt idx="1301">
                  <c:v>45295</c:v>
                </c:pt>
                <c:pt idx="1302">
                  <c:v>45296</c:v>
                </c:pt>
                <c:pt idx="1303">
                  <c:v>45299</c:v>
                </c:pt>
                <c:pt idx="1304">
                  <c:v>45300</c:v>
                </c:pt>
                <c:pt idx="1305">
                  <c:v>45301</c:v>
                </c:pt>
                <c:pt idx="1306">
                  <c:v>45302</c:v>
                </c:pt>
                <c:pt idx="1307">
                  <c:v>45303</c:v>
                </c:pt>
                <c:pt idx="1308">
                  <c:v>45306</c:v>
                </c:pt>
                <c:pt idx="1309">
                  <c:v>45307</c:v>
                </c:pt>
                <c:pt idx="1310">
                  <c:v>45308</c:v>
                </c:pt>
                <c:pt idx="1311">
                  <c:v>45309</c:v>
                </c:pt>
                <c:pt idx="1312">
                  <c:v>45310</c:v>
                </c:pt>
                <c:pt idx="1313">
                  <c:v>45313</c:v>
                </c:pt>
                <c:pt idx="1314">
                  <c:v>45314</c:v>
                </c:pt>
                <c:pt idx="1315">
                  <c:v>45315</c:v>
                </c:pt>
                <c:pt idx="1316">
                  <c:v>45316</c:v>
                </c:pt>
                <c:pt idx="1317">
                  <c:v>45317</c:v>
                </c:pt>
                <c:pt idx="1318">
                  <c:v>45320</c:v>
                </c:pt>
                <c:pt idx="1319">
                  <c:v>45321</c:v>
                </c:pt>
                <c:pt idx="1320">
                  <c:v>45322</c:v>
                </c:pt>
                <c:pt idx="1321">
                  <c:v>45323</c:v>
                </c:pt>
                <c:pt idx="1322">
                  <c:v>45324</c:v>
                </c:pt>
                <c:pt idx="1323">
                  <c:v>45327</c:v>
                </c:pt>
                <c:pt idx="1324">
                  <c:v>45328</c:v>
                </c:pt>
                <c:pt idx="1325">
                  <c:v>45329</c:v>
                </c:pt>
                <c:pt idx="1326">
                  <c:v>45330</c:v>
                </c:pt>
                <c:pt idx="1327">
                  <c:v>45331</c:v>
                </c:pt>
                <c:pt idx="1328">
                  <c:v>45334</c:v>
                </c:pt>
                <c:pt idx="1329">
                  <c:v>45335</c:v>
                </c:pt>
                <c:pt idx="1330">
                  <c:v>45336</c:v>
                </c:pt>
                <c:pt idx="1331">
                  <c:v>45337</c:v>
                </c:pt>
                <c:pt idx="1332">
                  <c:v>45338</c:v>
                </c:pt>
                <c:pt idx="1333">
                  <c:v>45341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45384</c:v>
                </c:pt>
                <c:pt idx="1363">
                  <c:v>45385</c:v>
                </c:pt>
                <c:pt idx="1364">
                  <c:v>45386</c:v>
                </c:pt>
                <c:pt idx="1365">
                  <c:v>45387</c:v>
                </c:pt>
                <c:pt idx="1366">
                  <c:v>45390</c:v>
                </c:pt>
                <c:pt idx="1367">
                  <c:v>45391</c:v>
                </c:pt>
                <c:pt idx="1368">
                  <c:v>45392</c:v>
                </c:pt>
                <c:pt idx="1369">
                  <c:v>45393</c:v>
                </c:pt>
                <c:pt idx="1370">
                  <c:v>45394</c:v>
                </c:pt>
                <c:pt idx="1371">
                  <c:v>45397</c:v>
                </c:pt>
                <c:pt idx="1372">
                  <c:v>45398</c:v>
                </c:pt>
                <c:pt idx="1373">
                  <c:v>45399</c:v>
                </c:pt>
                <c:pt idx="1374">
                  <c:v>45400</c:v>
                </c:pt>
                <c:pt idx="1375">
                  <c:v>45401</c:v>
                </c:pt>
                <c:pt idx="1376">
                  <c:v>45404</c:v>
                </c:pt>
                <c:pt idx="1377">
                  <c:v>45405</c:v>
                </c:pt>
                <c:pt idx="1378">
                  <c:v>45406</c:v>
                </c:pt>
                <c:pt idx="1379">
                  <c:v>45407</c:v>
                </c:pt>
                <c:pt idx="1380">
                  <c:v>45408</c:v>
                </c:pt>
                <c:pt idx="1381">
                  <c:v>45411</c:v>
                </c:pt>
                <c:pt idx="1382">
                  <c:v>45412</c:v>
                </c:pt>
                <c:pt idx="1383">
                  <c:v>45414</c:v>
                </c:pt>
                <c:pt idx="1384">
                  <c:v>45415</c:v>
                </c:pt>
                <c:pt idx="1385">
                  <c:v>45418</c:v>
                </c:pt>
                <c:pt idx="1386">
                  <c:v>45419</c:v>
                </c:pt>
                <c:pt idx="1387">
                  <c:v>45420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45439</c:v>
                </c:pt>
                <c:pt idx="1400">
                  <c:v>45440</c:v>
                </c:pt>
                <c:pt idx="1401">
                  <c:v>45441</c:v>
                </c:pt>
                <c:pt idx="1402">
                  <c:v>45442</c:v>
                </c:pt>
                <c:pt idx="1403">
                  <c:v>45443</c:v>
                </c:pt>
                <c:pt idx="1404">
                  <c:v>45446</c:v>
                </c:pt>
                <c:pt idx="1405">
                  <c:v>45447</c:v>
                </c:pt>
                <c:pt idx="1406">
                  <c:v>45448</c:v>
                </c:pt>
                <c:pt idx="1407">
                  <c:v>45449</c:v>
                </c:pt>
                <c:pt idx="1408">
                  <c:v>45450</c:v>
                </c:pt>
                <c:pt idx="1409">
                  <c:v>45453</c:v>
                </c:pt>
                <c:pt idx="1410">
                  <c:v>45454</c:v>
                </c:pt>
                <c:pt idx="1411">
                  <c:v>45455</c:v>
                </c:pt>
                <c:pt idx="1412">
                  <c:v>45456</c:v>
                </c:pt>
                <c:pt idx="1413">
                  <c:v>45457</c:v>
                </c:pt>
                <c:pt idx="1414">
                  <c:v>45460</c:v>
                </c:pt>
                <c:pt idx="1415">
                  <c:v>45461</c:v>
                </c:pt>
                <c:pt idx="1416">
                  <c:v>45462</c:v>
                </c:pt>
                <c:pt idx="1417">
                  <c:v>45463</c:v>
                </c:pt>
                <c:pt idx="1418">
                  <c:v>45464</c:v>
                </c:pt>
                <c:pt idx="1419">
                  <c:v>45467</c:v>
                </c:pt>
                <c:pt idx="1420">
                  <c:v>45468</c:v>
                </c:pt>
                <c:pt idx="1421">
                  <c:v>45469</c:v>
                </c:pt>
                <c:pt idx="1422">
                  <c:v>45470</c:v>
                </c:pt>
                <c:pt idx="1423">
                  <c:v>45471</c:v>
                </c:pt>
                <c:pt idx="1424">
                  <c:v>45474</c:v>
                </c:pt>
                <c:pt idx="1425">
                  <c:v>45475</c:v>
                </c:pt>
                <c:pt idx="1426">
                  <c:v>45476</c:v>
                </c:pt>
                <c:pt idx="1427">
                  <c:v>45477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45537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2.5233351010658475E-2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-0.4061213415262479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-0.36073618750704012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-0.31962832305306677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-0.47647419445031741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-0.34254515635635896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0.21748340027361346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-0.35106533775547993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2.980386909281103E-2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-0.47407559491351686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-0.3162270532622144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-0.32513753905076381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3.7686259987265755E-2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7.3259140610403683E-3</c:v>
                </c:pt>
                <c:pt idx="938">
                  <c:v>#N/A</c:v>
                </c:pt>
                <c:pt idx="939">
                  <c:v>#N/A</c:v>
                </c:pt>
                <c:pt idx="940">
                  <c:v>2.4586103494501649E-2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0.10578045045211489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9.785013148261773E-2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-0.10009230056228981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-0.28777976287870954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-0.25993110069247782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0.15841226047527956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9.1232929272852356E-2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0.19129226042101477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-0.17773811439273007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43427</c:v>
                </c:pt>
                <c:pt idx="1">
                  <c:v>43430</c:v>
                </c:pt>
                <c:pt idx="2">
                  <c:v>43431</c:v>
                </c:pt>
                <c:pt idx="3">
                  <c:v>43432</c:v>
                </c:pt>
                <c:pt idx="4">
                  <c:v>43433</c:v>
                </c:pt>
                <c:pt idx="5">
                  <c:v>43434</c:v>
                </c:pt>
                <c:pt idx="6">
                  <c:v>43437</c:v>
                </c:pt>
                <c:pt idx="7">
                  <c:v>43438</c:v>
                </c:pt>
                <c:pt idx="8">
                  <c:v>43439</c:v>
                </c:pt>
                <c:pt idx="9">
                  <c:v>43440</c:v>
                </c:pt>
                <c:pt idx="10">
                  <c:v>43441</c:v>
                </c:pt>
                <c:pt idx="11">
                  <c:v>43444</c:v>
                </c:pt>
                <c:pt idx="12">
                  <c:v>43445</c:v>
                </c:pt>
                <c:pt idx="13">
                  <c:v>43446</c:v>
                </c:pt>
                <c:pt idx="14">
                  <c:v>43447</c:v>
                </c:pt>
                <c:pt idx="15">
                  <c:v>43448</c:v>
                </c:pt>
                <c:pt idx="16">
                  <c:v>43451</c:v>
                </c:pt>
                <c:pt idx="17">
                  <c:v>43452</c:v>
                </c:pt>
                <c:pt idx="18">
                  <c:v>43453</c:v>
                </c:pt>
                <c:pt idx="19">
                  <c:v>43454</c:v>
                </c:pt>
                <c:pt idx="20">
                  <c:v>43455</c:v>
                </c:pt>
                <c:pt idx="21">
                  <c:v>43461</c:v>
                </c:pt>
                <c:pt idx="22">
                  <c:v>43462</c:v>
                </c:pt>
                <c:pt idx="23">
                  <c:v>43467</c:v>
                </c:pt>
                <c:pt idx="24">
                  <c:v>43468</c:v>
                </c:pt>
                <c:pt idx="25">
                  <c:v>43469</c:v>
                </c:pt>
                <c:pt idx="26">
                  <c:v>43472</c:v>
                </c:pt>
                <c:pt idx="27">
                  <c:v>43473</c:v>
                </c:pt>
                <c:pt idx="28">
                  <c:v>43474</c:v>
                </c:pt>
                <c:pt idx="29">
                  <c:v>43475</c:v>
                </c:pt>
                <c:pt idx="30">
                  <c:v>43476</c:v>
                </c:pt>
                <c:pt idx="31">
                  <c:v>43479</c:v>
                </c:pt>
                <c:pt idx="32">
                  <c:v>43480</c:v>
                </c:pt>
                <c:pt idx="33">
                  <c:v>43481</c:v>
                </c:pt>
                <c:pt idx="34">
                  <c:v>43482</c:v>
                </c:pt>
                <c:pt idx="35">
                  <c:v>43483</c:v>
                </c:pt>
                <c:pt idx="36">
                  <c:v>43486</c:v>
                </c:pt>
                <c:pt idx="37">
                  <c:v>43487</c:v>
                </c:pt>
                <c:pt idx="38">
                  <c:v>43488</c:v>
                </c:pt>
                <c:pt idx="39">
                  <c:v>43489</c:v>
                </c:pt>
                <c:pt idx="40">
                  <c:v>43490</c:v>
                </c:pt>
                <c:pt idx="41">
                  <c:v>43493</c:v>
                </c:pt>
                <c:pt idx="42">
                  <c:v>43494</c:v>
                </c:pt>
                <c:pt idx="43">
                  <c:v>43495</c:v>
                </c:pt>
                <c:pt idx="44">
                  <c:v>43496</c:v>
                </c:pt>
                <c:pt idx="45">
                  <c:v>43497</c:v>
                </c:pt>
                <c:pt idx="46">
                  <c:v>43500</c:v>
                </c:pt>
                <c:pt idx="47">
                  <c:v>43501</c:v>
                </c:pt>
                <c:pt idx="48">
                  <c:v>43502</c:v>
                </c:pt>
                <c:pt idx="49">
                  <c:v>43503</c:v>
                </c:pt>
                <c:pt idx="50">
                  <c:v>43504</c:v>
                </c:pt>
                <c:pt idx="51">
                  <c:v>43507</c:v>
                </c:pt>
                <c:pt idx="52">
                  <c:v>43508</c:v>
                </c:pt>
                <c:pt idx="53">
                  <c:v>43509</c:v>
                </c:pt>
                <c:pt idx="54">
                  <c:v>43510</c:v>
                </c:pt>
                <c:pt idx="55">
                  <c:v>43511</c:v>
                </c:pt>
                <c:pt idx="56">
                  <c:v>43514</c:v>
                </c:pt>
                <c:pt idx="57">
                  <c:v>43515</c:v>
                </c:pt>
                <c:pt idx="58">
                  <c:v>43516</c:v>
                </c:pt>
                <c:pt idx="59">
                  <c:v>43517</c:v>
                </c:pt>
                <c:pt idx="60">
                  <c:v>43518</c:v>
                </c:pt>
                <c:pt idx="61">
                  <c:v>43521</c:v>
                </c:pt>
                <c:pt idx="62">
                  <c:v>43522</c:v>
                </c:pt>
                <c:pt idx="63">
                  <c:v>43523</c:v>
                </c:pt>
                <c:pt idx="64">
                  <c:v>43524</c:v>
                </c:pt>
                <c:pt idx="65">
                  <c:v>43525</c:v>
                </c:pt>
                <c:pt idx="66">
                  <c:v>43528</c:v>
                </c:pt>
                <c:pt idx="67">
                  <c:v>43529</c:v>
                </c:pt>
                <c:pt idx="68">
                  <c:v>43530</c:v>
                </c:pt>
                <c:pt idx="69">
                  <c:v>43531</c:v>
                </c:pt>
                <c:pt idx="70">
                  <c:v>43532</c:v>
                </c:pt>
                <c:pt idx="71">
                  <c:v>43535</c:v>
                </c:pt>
                <c:pt idx="72">
                  <c:v>43536</c:v>
                </c:pt>
                <c:pt idx="73">
                  <c:v>43537</c:v>
                </c:pt>
                <c:pt idx="74">
                  <c:v>43538</c:v>
                </c:pt>
                <c:pt idx="75">
                  <c:v>43539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43549</c:v>
                </c:pt>
                <c:pt idx="82">
                  <c:v>43550</c:v>
                </c:pt>
                <c:pt idx="83">
                  <c:v>43551</c:v>
                </c:pt>
                <c:pt idx="84">
                  <c:v>43552</c:v>
                </c:pt>
                <c:pt idx="85">
                  <c:v>43553</c:v>
                </c:pt>
                <c:pt idx="86">
                  <c:v>43556</c:v>
                </c:pt>
                <c:pt idx="87">
                  <c:v>43557</c:v>
                </c:pt>
                <c:pt idx="88">
                  <c:v>43558</c:v>
                </c:pt>
                <c:pt idx="89">
                  <c:v>43559</c:v>
                </c:pt>
                <c:pt idx="90">
                  <c:v>43560</c:v>
                </c:pt>
                <c:pt idx="91">
                  <c:v>43563</c:v>
                </c:pt>
                <c:pt idx="92">
                  <c:v>43564</c:v>
                </c:pt>
                <c:pt idx="93">
                  <c:v>43565</c:v>
                </c:pt>
                <c:pt idx="94">
                  <c:v>43566</c:v>
                </c:pt>
                <c:pt idx="95">
                  <c:v>43567</c:v>
                </c:pt>
                <c:pt idx="96">
                  <c:v>43570</c:v>
                </c:pt>
                <c:pt idx="97">
                  <c:v>43571</c:v>
                </c:pt>
                <c:pt idx="98">
                  <c:v>43572</c:v>
                </c:pt>
                <c:pt idx="99">
                  <c:v>43573</c:v>
                </c:pt>
                <c:pt idx="100">
                  <c:v>43578</c:v>
                </c:pt>
                <c:pt idx="101">
                  <c:v>43579</c:v>
                </c:pt>
                <c:pt idx="102">
                  <c:v>43580</c:v>
                </c:pt>
                <c:pt idx="103">
                  <c:v>43581</c:v>
                </c:pt>
                <c:pt idx="104">
                  <c:v>43584</c:v>
                </c:pt>
                <c:pt idx="105">
                  <c:v>43585</c:v>
                </c:pt>
                <c:pt idx="106">
                  <c:v>43587</c:v>
                </c:pt>
                <c:pt idx="107">
                  <c:v>43588</c:v>
                </c:pt>
                <c:pt idx="108">
                  <c:v>43591</c:v>
                </c:pt>
                <c:pt idx="109">
                  <c:v>43592</c:v>
                </c:pt>
                <c:pt idx="110">
                  <c:v>43593</c:v>
                </c:pt>
                <c:pt idx="111">
                  <c:v>43594</c:v>
                </c:pt>
                <c:pt idx="112">
                  <c:v>43595</c:v>
                </c:pt>
                <c:pt idx="113">
                  <c:v>43598</c:v>
                </c:pt>
                <c:pt idx="114">
                  <c:v>43599</c:v>
                </c:pt>
                <c:pt idx="115">
                  <c:v>43600</c:v>
                </c:pt>
                <c:pt idx="116">
                  <c:v>43601</c:v>
                </c:pt>
                <c:pt idx="117">
                  <c:v>43602</c:v>
                </c:pt>
                <c:pt idx="118">
                  <c:v>43605</c:v>
                </c:pt>
                <c:pt idx="119">
                  <c:v>43606</c:v>
                </c:pt>
                <c:pt idx="120">
                  <c:v>43607</c:v>
                </c:pt>
                <c:pt idx="121">
                  <c:v>43608</c:v>
                </c:pt>
                <c:pt idx="122">
                  <c:v>43609</c:v>
                </c:pt>
                <c:pt idx="123">
                  <c:v>43612</c:v>
                </c:pt>
                <c:pt idx="124">
                  <c:v>43613</c:v>
                </c:pt>
                <c:pt idx="125">
                  <c:v>43614</c:v>
                </c:pt>
                <c:pt idx="126">
                  <c:v>43615</c:v>
                </c:pt>
                <c:pt idx="127">
                  <c:v>43616</c:v>
                </c:pt>
                <c:pt idx="128">
                  <c:v>43619</c:v>
                </c:pt>
                <c:pt idx="129">
                  <c:v>43620</c:v>
                </c:pt>
                <c:pt idx="130">
                  <c:v>43621</c:v>
                </c:pt>
                <c:pt idx="131">
                  <c:v>43622</c:v>
                </c:pt>
                <c:pt idx="132">
                  <c:v>43623</c:v>
                </c:pt>
                <c:pt idx="133">
                  <c:v>43626</c:v>
                </c:pt>
                <c:pt idx="134">
                  <c:v>43627</c:v>
                </c:pt>
                <c:pt idx="135">
                  <c:v>43628</c:v>
                </c:pt>
                <c:pt idx="136">
                  <c:v>43629</c:v>
                </c:pt>
                <c:pt idx="137">
                  <c:v>43630</c:v>
                </c:pt>
                <c:pt idx="138">
                  <c:v>43633</c:v>
                </c:pt>
                <c:pt idx="139">
                  <c:v>43634</c:v>
                </c:pt>
                <c:pt idx="140">
                  <c:v>43635</c:v>
                </c:pt>
                <c:pt idx="141">
                  <c:v>43636</c:v>
                </c:pt>
                <c:pt idx="142">
                  <c:v>43637</c:v>
                </c:pt>
                <c:pt idx="143">
                  <c:v>43640</c:v>
                </c:pt>
                <c:pt idx="144">
                  <c:v>43641</c:v>
                </c:pt>
                <c:pt idx="145">
                  <c:v>43642</c:v>
                </c:pt>
                <c:pt idx="146">
                  <c:v>43643</c:v>
                </c:pt>
                <c:pt idx="147">
                  <c:v>43644</c:v>
                </c:pt>
                <c:pt idx="148">
                  <c:v>43647</c:v>
                </c:pt>
                <c:pt idx="149">
                  <c:v>43648</c:v>
                </c:pt>
                <c:pt idx="150">
                  <c:v>43649</c:v>
                </c:pt>
                <c:pt idx="151">
                  <c:v>43650</c:v>
                </c:pt>
                <c:pt idx="152">
                  <c:v>43651</c:v>
                </c:pt>
                <c:pt idx="153">
                  <c:v>43654</c:v>
                </c:pt>
                <c:pt idx="154">
                  <c:v>43655</c:v>
                </c:pt>
                <c:pt idx="155">
                  <c:v>43656</c:v>
                </c:pt>
                <c:pt idx="156">
                  <c:v>43657</c:v>
                </c:pt>
                <c:pt idx="157">
                  <c:v>43658</c:v>
                </c:pt>
                <c:pt idx="158">
                  <c:v>43661</c:v>
                </c:pt>
                <c:pt idx="159">
                  <c:v>43662</c:v>
                </c:pt>
                <c:pt idx="160">
                  <c:v>43663</c:v>
                </c:pt>
                <c:pt idx="161">
                  <c:v>43664</c:v>
                </c:pt>
                <c:pt idx="162">
                  <c:v>43665</c:v>
                </c:pt>
                <c:pt idx="163">
                  <c:v>43668</c:v>
                </c:pt>
                <c:pt idx="164">
                  <c:v>43669</c:v>
                </c:pt>
                <c:pt idx="165">
                  <c:v>43670</c:v>
                </c:pt>
                <c:pt idx="166">
                  <c:v>43671</c:v>
                </c:pt>
                <c:pt idx="167">
                  <c:v>43672</c:v>
                </c:pt>
                <c:pt idx="168">
                  <c:v>43675</c:v>
                </c:pt>
                <c:pt idx="169">
                  <c:v>43676</c:v>
                </c:pt>
                <c:pt idx="170">
                  <c:v>43677</c:v>
                </c:pt>
                <c:pt idx="171">
                  <c:v>43678</c:v>
                </c:pt>
                <c:pt idx="172">
                  <c:v>43679</c:v>
                </c:pt>
                <c:pt idx="173">
                  <c:v>43682</c:v>
                </c:pt>
                <c:pt idx="174">
                  <c:v>43683</c:v>
                </c:pt>
                <c:pt idx="175">
                  <c:v>43684</c:v>
                </c:pt>
                <c:pt idx="176">
                  <c:v>43685</c:v>
                </c:pt>
                <c:pt idx="177">
                  <c:v>43686</c:v>
                </c:pt>
                <c:pt idx="178">
                  <c:v>43689</c:v>
                </c:pt>
                <c:pt idx="179">
                  <c:v>43690</c:v>
                </c:pt>
                <c:pt idx="180">
                  <c:v>43691</c:v>
                </c:pt>
                <c:pt idx="181">
                  <c:v>43692</c:v>
                </c:pt>
                <c:pt idx="182">
                  <c:v>43693</c:v>
                </c:pt>
                <c:pt idx="183">
                  <c:v>43696</c:v>
                </c:pt>
                <c:pt idx="184">
                  <c:v>43697</c:v>
                </c:pt>
                <c:pt idx="185">
                  <c:v>43698</c:v>
                </c:pt>
                <c:pt idx="186">
                  <c:v>43699</c:v>
                </c:pt>
                <c:pt idx="187">
                  <c:v>43700</c:v>
                </c:pt>
                <c:pt idx="188">
                  <c:v>43703</c:v>
                </c:pt>
                <c:pt idx="189">
                  <c:v>43704</c:v>
                </c:pt>
                <c:pt idx="190">
                  <c:v>43705</c:v>
                </c:pt>
                <c:pt idx="191">
                  <c:v>43706</c:v>
                </c:pt>
                <c:pt idx="192">
                  <c:v>43707</c:v>
                </c:pt>
                <c:pt idx="193">
                  <c:v>43710</c:v>
                </c:pt>
                <c:pt idx="194">
                  <c:v>43711</c:v>
                </c:pt>
                <c:pt idx="195">
                  <c:v>43712</c:v>
                </c:pt>
                <c:pt idx="196">
                  <c:v>43713</c:v>
                </c:pt>
                <c:pt idx="197">
                  <c:v>43714</c:v>
                </c:pt>
                <c:pt idx="198">
                  <c:v>43717</c:v>
                </c:pt>
                <c:pt idx="199">
                  <c:v>43718</c:v>
                </c:pt>
                <c:pt idx="200">
                  <c:v>43719</c:v>
                </c:pt>
                <c:pt idx="201">
                  <c:v>43720</c:v>
                </c:pt>
                <c:pt idx="202">
                  <c:v>43721</c:v>
                </c:pt>
                <c:pt idx="203">
                  <c:v>43724</c:v>
                </c:pt>
                <c:pt idx="204">
                  <c:v>43725</c:v>
                </c:pt>
                <c:pt idx="205">
                  <c:v>43726</c:v>
                </c:pt>
                <c:pt idx="206">
                  <c:v>43727</c:v>
                </c:pt>
                <c:pt idx="207">
                  <c:v>43728</c:v>
                </c:pt>
                <c:pt idx="208">
                  <c:v>43731</c:v>
                </c:pt>
                <c:pt idx="209">
                  <c:v>43732</c:v>
                </c:pt>
                <c:pt idx="210">
                  <c:v>43733</c:v>
                </c:pt>
                <c:pt idx="211">
                  <c:v>43734</c:v>
                </c:pt>
                <c:pt idx="212">
                  <c:v>43735</c:v>
                </c:pt>
                <c:pt idx="213">
                  <c:v>43738</c:v>
                </c:pt>
                <c:pt idx="214">
                  <c:v>43739</c:v>
                </c:pt>
                <c:pt idx="215">
                  <c:v>43740</c:v>
                </c:pt>
                <c:pt idx="216">
                  <c:v>43741</c:v>
                </c:pt>
                <c:pt idx="217">
                  <c:v>43742</c:v>
                </c:pt>
                <c:pt idx="218">
                  <c:v>43745</c:v>
                </c:pt>
                <c:pt idx="219">
                  <c:v>43746</c:v>
                </c:pt>
                <c:pt idx="220">
                  <c:v>43747</c:v>
                </c:pt>
                <c:pt idx="221">
                  <c:v>43748</c:v>
                </c:pt>
                <c:pt idx="222">
                  <c:v>43749</c:v>
                </c:pt>
                <c:pt idx="223">
                  <c:v>43752</c:v>
                </c:pt>
                <c:pt idx="224">
                  <c:v>43753</c:v>
                </c:pt>
                <c:pt idx="225">
                  <c:v>43754</c:v>
                </c:pt>
                <c:pt idx="226">
                  <c:v>43755</c:v>
                </c:pt>
                <c:pt idx="227">
                  <c:v>43756</c:v>
                </c:pt>
                <c:pt idx="228">
                  <c:v>43759</c:v>
                </c:pt>
                <c:pt idx="229">
                  <c:v>43760</c:v>
                </c:pt>
                <c:pt idx="230">
                  <c:v>43761</c:v>
                </c:pt>
                <c:pt idx="231">
                  <c:v>43762</c:v>
                </c:pt>
                <c:pt idx="232">
                  <c:v>43763</c:v>
                </c:pt>
                <c:pt idx="233">
                  <c:v>43766</c:v>
                </c:pt>
                <c:pt idx="234">
                  <c:v>43767</c:v>
                </c:pt>
                <c:pt idx="235">
                  <c:v>43768</c:v>
                </c:pt>
                <c:pt idx="236">
                  <c:v>43769</c:v>
                </c:pt>
                <c:pt idx="237">
                  <c:v>43770</c:v>
                </c:pt>
                <c:pt idx="238">
                  <c:v>43773</c:v>
                </c:pt>
                <c:pt idx="239">
                  <c:v>43774</c:v>
                </c:pt>
                <c:pt idx="240">
                  <c:v>43775</c:v>
                </c:pt>
                <c:pt idx="241">
                  <c:v>43776</c:v>
                </c:pt>
                <c:pt idx="242">
                  <c:v>43777</c:v>
                </c:pt>
                <c:pt idx="243">
                  <c:v>43780</c:v>
                </c:pt>
                <c:pt idx="244">
                  <c:v>43781</c:v>
                </c:pt>
                <c:pt idx="245">
                  <c:v>43782</c:v>
                </c:pt>
                <c:pt idx="246">
                  <c:v>43783</c:v>
                </c:pt>
                <c:pt idx="247">
                  <c:v>43784</c:v>
                </c:pt>
                <c:pt idx="248">
                  <c:v>43787</c:v>
                </c:pt>
                <c:pt idx="249">
                  <c:v>43788</c:v>
                </c:pt>
                <c:pt idx="250">
                  <c:v>43789</c:v>
                </c:pt>
                <c:pt idx="251">
                  <c:v>43790</c:v>
                </c:pt>
                <c:pt idx="252">
                  <c:v>43791</c:v>
                </c:pt>
                <c:pt idx="253">
                  <c:v>43794</c:v>
                </c:pt>
                <c:pt idx="254">
                  <c:v>43795</c:v>
                </c:pt>
                <c:pt idx="255">
                  <c:v>43796</c:v>
                </c:pt>
                <c:pt idx="256">
                  <c:v>43797</c:v>
                </c:pt>
                <c:pt idx="257">
                  <c:v>43798</c:v>
                </c:pt>
                <c:pt idx="258">
                  <c:v>43801</c:v>
                </c:pt>
                <c:pt idx="259">
                  <c:v>43802</c:v>
                </c:pt>
                <c:pt idx="260">
                  <c:v>43803</c:v>
                </c:pt>
                <c:pt idx="261">
                  <c:v>43804</c:v>
                </c:pt>
                <c:pt idx="262">
                  <c:v>43805</c:v>
                </c:pt>
                <c:pt idx="263">
                  <c:v>43808</c:v>
                </c:pt>
                <c:pt idx="264">
                  <c:v>43809</c:v>
                </c:pt>
                <c:pt idx="265">
                  <c:v>43810</c:v>
                </c:pt>
                <c:pt idx="266">
                  <c:v>43811</c:v>
                </c:pt>
                <c:pt idx="267">
                  <c:v>43812</c:v>
                </c:pt>
                <c:pt idx="268">
                  <c:v>43815</c:v>
                </c:pt>
                <c:pt idx="269">
                  <c:v>43816</c:v>
                </c:pt>
                <c:pt idx="270">
                  <c:v>43817</c:v>
                </c:pt>
                <c:pt idx="271">
                  <c:v>43818</c:v>
                </c:pt>
                <c:pt idx="272">
                  <c:v>43819</c:v>
                </c:pt>
                <c:pt idx="273">
                  <c:v>43822</c:v>
                </c:pt>
                <c:pt idx="274">
                  <c:v>43826</c:v>
                </c:pt>
                <c:pt idx="275">
                  <c:v>43829</c:v>
                </c:pt>
                <c:pt idx="276">
                  <c:v>43832</c:v>
                </c:pt>
                <c:pt idx="277">
                  <c:v>43833</c:v>
                </c:pt>
                <c:pt idx="278">
                  <c:v>43836</c:v>
                </c:pt>
                <c:pt idx="279">
                  <c:v>43837</c:v>
                </c:pt>
                <c:pt idx="280">
                  <c:v>43838</c:v>
                </c:pt>
                <c:pt idx="281">
                  <c:v>43839</c:v>
                </c:pt>
                <c:pt idx="282">
                  <c:v>43840</c:v>
                </c:pt>
                <c:pt idx="283">
                  <c:v>43843</c:v>
                </c:pt>
                <c:pt idx="284">
                  <c:v>43844</c:v>
                </c:pt>
                <c:pt idx="285">
                  <c:v>43845</c:v>
                </c:pt>
                <c:pt idx="286">
                  <c:v>43846</c:v>
                </c:pt>
                <c:pt idx="287">
                  <c:v>43847</c:v>
                </c:pt>
                <c:pt idx="288">
                  <c:v>43850</c:v>
                </c:pt>
                <c:pt idx="289">
                  <c:v>43851</c:v>
                </c:pt>
                <c:pt idx="290">
                  <c:v>43852</c:v>
                </c:pt>
                <c:pt idx="291">
                  <c:v>43853</c:v>
                </c:pt>
                <c:pt idx="292">
                  <c:v>43854</c:v>
                </c:pt>
                <c:pt idx="293">
                  <c:v>43857</c:v>
                </c:pt>
                <c:pt idx="294">
                  <c:v>43858</c:v>
                </c:pt>
                <c:pt idx="295">
                  <c:v>43859</c:v>
                </c:pt>
                <c:pt idx="296">
                  <c:v>43860</c:v>
                </c:pt>
                <c:pt idx="297">
                  <c:v>43861</c:v>
                </c:pt>
                <c:pt idx="298">
                  <c:v>43864</c:v>
                </c:pt>
                <c:pt idx="299">
                  <c:v>43865</c:v>
                </c:pt>
                <c:pt idx="300">
                  <c:v>43866</c:v>
                </c:pt>
                <c:pt idx="301">
                  <c:v>43867</c:v>
                </c:pt>
                <c:pt idx="302">
                  <c:v>43868</c:v>
                </c:pt>
                <c:pt idx="303">
                  <c:v>43871</c:v>
                </c:pt>
                <c:pt idx="304">
                  <c:v>43872</c:v>
                </c:pt>
                <c:pt idx="305">
                  <c:v>43873</c:v>
                </c:pt>
                <c:pt idx="306">
                  <c:v>43874</c:v>
                </c:pt>
                <c:pt idx="307">
                  <c:v>43875</c:v>
                </c:pt>
                <c:pt idx="308">
                  <c:v>43878</c:v>
                </c:pt>
                <c:pt idx="309">
                  <c:v>43879</c:v>
                </c:pt>
                <c:pt idx="310">
                  <c:v>43880</c:v>
                </c:pt>
                <c:pt idx="311">
                  <c:v>43881</c:v>
                </c:pt>
                <c:pt idx="312">
                  <c:v>43882</c:v>
                </c:pt>
                <c:pt idx="313">
                  <c:v>43885</c:v>
                </c:pt>
                <c:pt idx="314">
                  <c:v>43886</c:v>
                </c:pt>
                <c:pt idx="315">
                  <c:v>43887</c:v>
                </c:pt>
                <c:pt idx="316">
                  <c:v>43888</c:v>
                </c:pt>
                <c:pt idx="317">
                  <c:v>43889</c:v>
                </c:pt>
                <c:pt idx="318">
                  <c:v>43892</c:v>
                </c:pt>
                <c:pt idx="319">
                  <c:v>43893</c:v>
                </c:pt>
                <c:pt idx="320">
                  <c:v>43894</c:v>
                </c:pt>
                <c:pt idx="321">
                  <c:v>43895</c:v>
                </c:pt>
                <c:pt idx="322">
                  <c:v>43896</c:v>
                </c:pt>
                <c:pt idx="323">
                  <c:v>43899</c:v>
                </c:pt>
                <c:pt idx="324">
                  <c:v>43900</c:v>
                </c:pt>
                <c:pt idx="325">
                  <c:v>43901</c:v>
                </c:pt>
                <c:pt idx="326">
                  <c:v>43902</c:v>
                </c:pt>
                <c:pt idx="327">
                  <c:v>43903</c:v>
                </c:pt>
                <c:pt idx="328">
                  <c:v>43906</c:v>
                </c:pt>
                <c:pt idx="329">
                  <c:v>43907</c:v>
                </c:pt>
                <c:pt idx="330">
                  <c:v>43908</c:v>
                </c:pt>
                <c:pt idx="331">
                  <c:v>43909</c:v>
                </c:pt>
                <c:pt idx="332">
                  <c:v>43910</c:v>
                </c:pt>
                <c:pt idx="333">
                  <c:v>43913</c:v>
                </c:pt>
                <c:pt idx="334">
                  <c:v>43914</c:v>
                </c:pt>
                <c:pt idx="335">
                  <c:v>43915</c:v>
                </c:pt>
                <c:pt idx="336">
                  <c:v>43916</c:v>
                </c:pt>
                <c:pt idx="337">
                  <c:v>43917</c:v>
                </c:pt>
                <c:pt idx="338">
                  <c:v>43920</c:v>
                </c:pt>
                <c:pt idx="339">
                  <c:v>43921</c:v>
                </c:pt>
                <c:pt idx="340">
                  <c:v>43922</c:v>
                </c:pt>
                <c:pt idx="341">
                  <c:v>43923</c:v>
                </c:pt>
                <c:pt idx="342">
                  <c:v>43924</c:v>
                </c:pt>
                <c:pt idx="343">
                  <c:v>43927</c:v>
                </c:pt>
                <c:pt idx="344">
                  <c:v>43928</c:v>
                </c:pt>
                <c:pt idx="345">
                  <c:v>43929</c:v>
                </c:pt>
                <c:pt idx="346">
                  <c:v>43930</c:v>
                </c:pt>
                <c:pt idx="347">
                  <c:v>43935</c:v>
                </c:pt>
                <c:pt idx="348">
                  <c:v>43936</c:v>
                </c:pt>
                <c:pt idx="349">
                  <c:v>43937</c:v>
                </c:pt>
                <c:pt idx="350">
                  <c:v>43938</c:v>
                </c:pt>
                <c:pt idx="351">
                  <c:v>43941</c:v>
                </c:pt>
                <c:pt idx="352">
                  <c:v>43942</c:v>
                </c:pt>
                <c:pt idx="353">
                  <c:v>43943</c:v>
                </c:pt>
                <c:pt idx="354">
                  <c:v>43944</c:v>
                </c:pt>
                <c:pt idx="355">
                  <c:v>43945</c:v>
                </c:pt>
                <c:pt idx="356">
                  <c:v>43948</c:v>
                </c:pt>
                <c:pt idx="357">
                  <c:v>43949</c:v>
                </c:pt>
                <c:pt idx="358">
                  <c:v>43950</c:v>
                </c:pt>
                <c:pt idx="359">
                  <c:v>43951</c:v>
                </c:pt>
                <c:pt idx="360">
                  <c:v>43955</c:v>
                </c:pt>
                <c:pt idx="361">
                  <c:v>43956</c:v>
                </c:pt>
                <c:pt idx="362">
                  <c:v>43957</c:v>
                </c:pt>
                <c:pt idx="363">
                  <c:v>43958</c:v>
                </c:pt>
                <c:pt idx="364">
                  <c:v>43959</c:v>
                </c:pt>
                <c:pt idx="365">
                  <c:v>43962</c:v>
                </c:pt>
                <c:pt idx="366">
                  <c:v>43963</c:v>
                </c:pt>
                <c:pt idx="367">
                  <c:v>43964</c:v>
                </c:pt>
                <c:pt idx="368">
                  <c:v>43965</c:v>
                </c:pt>
                <c:pt idx="369">
                  <c:v>43966</c:v>
                </c:pt>
                <c:pt idx="370">
                  <c:v>43969</c:v>
                </c:pt>
                <c:pt idx="371">
                  <c:v>43970</c:v>
                </c:pt>
                <c:pt idx="372">
                  <c:v>43971</c:v>
                </c:pt>
                <c:pt idx="373">
                  <c:v>43972</c:v>
                </c:pt>
                <c:pt idx="374">
                  <c:v>43973</c:v>
                </c:pt>
                <c:pt idx="375">
                  <c:v>43976</c:v>
                </c:pt>
                <c:pt idx="376">
                  <c:v>43977</c:v>
                </c:pt>
                <c:pt idx="377">
                  <c:v>43978</c:v>
                </c:pt>
                <c:pt idx="378">
                  <c:v>43979</c:v>
                </c:pt>
                <c:pt idx="379">
                  <c:v>43980</c:v>
                </c:pt>
                <c:pt idx="380">
                  <c:v>43983</c:v>
                </c:pt>
                <c:pt idx="381">
                  <c:v>43984</c:v>
                </c:pt>
                <c:pt idx="382">
                  <c:v>43985</c:v>
                </c:pt>
                <c:pt idx="383">
                  <c:v>43986</c:v>
                </c:pt>
                <c:pt idx="384">
                  <c:v>43987</c:v>
                </c:pt>
                <c:pt idx="385">
                  <c:v>43990</c:v>
                </c:pt>
                <c:pt idx="386">
                  <c:v>43991</c:v>
                </c:pt>
                <c:pt idx="387">
                  <c:v>43992</c:v>
                </c:pt>
                <c:pt idx="388">
                  <c:v>43993</c:v>
                </c:pt>
                <c:pt idx="389">
                  <c:v>43994</c:v>
                </c:pt>
                <c:pt idx="390">
                  <c:v>43997</c:v>
                </c:pt>
                <c:pt idx="391">
                  <c:v>43998</c:v>
                </c:pt>
                <c:pt idx="392">
                  <c:v>43999</c:v>
                </c:pt>
                <c:pt idx="393">
                  <c:v>44000</c:v>
                </c:pt>
                <c:pt idx="394">
                  <c:v>44001</c:v>
                </c:pt>
                <c:pt idx="395">
                  <c:v>44004</c:v>
                </c:pt>
                <c:pt idx="396">
                  <c:v>44005</c:v>
                </c:pt>
                <c:pt idx="397">
                  <c:v>44006</c:v>
                </c:pt>
                <c:pt idx="398">
                  <c:v>44007</c:v>
                </c:pt>
                <c:pt idx="399">
                  <c:v>44008</c:v>
                </c:pt>
                <c:pt idx="400">
                  <c:v>44011</c:v>
                </c:pt>
                <c:pt idx="401">
                  <c:v>44012</c:v>
                </c:pt>
                <c:pt idx="402">
                  <c:v>44013</c:v>
                </c:pt>
                <c:pt idx="403">
                  <c:v>44014</c:v>
                </c:pt>
                <c:pt idx="404">
                  <c:v>44015</c:v>
                </c:pt>
                <c:pt idx="405">
                  <c:v>44018</c:v>
                </c:pt>
                <c:pt idx="406">
                  <c:v>44019</c:v>
                </c:pt>
                <c:pt idx="407">
                  <c:v>44020</c:v>
                </c:pt>
                <c:pt idx="408">
                  <c:v>44021</c:v>
                </c:pt>
                <c:pt idx="409">
                  <c:v>44022</c:v>
                </c:pt>
                <c:pt idx="410">
                  <c:v>44025</c:v>
                </c:pt>
                <c:pt idx="411">
                  <c:v>44026</c:v>
                </c:pt>
                <c:pt idx="412">
                  <c:v>44027</c:v>
                </c:pt>
                <c:pt idx="413">
                  <c:v>44028</c:v>
                </c:pt>
                <c:pt idx="414">
                  <c:v>44029</c:v>
                </c:pt>
                <c:pt idx="415">
                  <c:v>44032</c:v>
                </c:pt>
                <c:pt idx="416">
                  <c:v>44033</c:v>
                </c:pt>
                <c:pt idx="417">
                  <c:v>44034</c:v>
                </c:pt>
                <c:pt idx="418">
                  <c:v>44035</c:v>
                </c:pt>
                <c:pt idx="419">
                  <c:v>44036</c:v>
                </c:pt>
                <c:pt idx="420">
                  <c:v>44039</c:v>
                </c:pt>
                <c:pt idx="421">
                  <c:v>44040</c:v>
                </c:pt>
                <c:pt idx="422">
                  <c:v>44041</c:v>
                </c:pt>
                <c:pt idx="423">
                  <c:v>44042</c:v>
                </c:pt>
                <c:pt idx="424">
                  <c:v>44043</c:v>
                </c:pt>
                <c:pt idx="425">
                  <c:v>44046</c:v>
                </c:pt>
                <c:pt idx="426">
                  <c:v>44047</c:v>
                </c:pt>
                <c:pt idx="427">
                  <c:v>44048</c:v>
                </c:pt>
                <c:pt idx="428">
                  <c:v>44049</c:v>
                </c:pt>
                <c:pt idx="429">
                  <c:v>44050</c:v>
                </c:pt>
                <c:pt idx="430">
                  <c:v>44053</c:v>
                </c:pt>
                <c:pt idx="431">
                  <c:v>44054</c:v>
                </c:pt>
                <c:pt idx="432">
                  <c:v>44055</c:v>
                </c:pt>
                <c:pt idx="433">
                  <c:v>44056</c:v>
                </c:pt>
                <c:pt idx="434">
                  <c:v>44057</c:v>
                </c:pt>
                <c:pt idx="435">
                  <c:v>44060</c:v>
                </c:pt>
                <c:pt idx="436">
                  <c:v>44061</c:v>
                </c:pt>
                <c:pt idx="437">
                  <c:v>44062</c:v>
                </c:pt>
                <c:pt idx="438">
                  <c:v>44063</c:v>
                </c:pt>
                <c:pt idx="439">
                  <c:v>44064</c:v>
                </c:pt>
                <c:pt idx="440">
                  <c:v>44067</c:v>
                </c:pt>
                <c:pt idx="441">
                  <c:v>44068</c:v>
                </c:pt>
                <c:pt idx="442">
                  <c:v>44069</c:v>
                </c:pt>
                <c:pt idx="443">
                  <c:v>44070</c:v>
                </c:pt>
                <c:pt idx="444">
                  <c:v>44071</c:v>
                </c:pt>
                <c:pt idx="445">
                  <c:v>44074</c:v>
                </c:pt>
                <c:pt idx="446">
                  <c:v>44075</c:v>
                </c:pt>
                <c:pt idx="447">
                  <c:v>44076</c:v>
                </c:pt>
                <c:pt idx="448">
                  <c:v>44077</c:v>
                </c:pt>
                <c:pt idx="449">
                  <c:v>44078</c:v>
                </c:pt>
                <c:pt idx="450">
                  <c:v>44081</c:v>
                </c:pt>
                <c:pt idx="451">
                  <c:v>44082</c:v>
                </c:pt>
                <c:pt idx="452">
                  <c:v>44083</c:v>
                </c:pt>
                <c:pt idx="453">
                  <c:v>44084</c:v>
                </c:pt>
                <c:pt idx="454">
                  <c:v>44085</c:v>
                </c:pt>
                <c:pt idx="455">
                  <c:v>44088</c:v>
                </c:pt>
                <c:pt idx="456">
                  <c:v>44089</c:v>
                </c:pt>
                <c:pt idx="457">
                  <c:v>44090</c:v>
                </c:pt>
                <c:pt idx="458">
                  <c:v>44091</c:v>
                </c:pt>
                <c:pt idx="459">
                  <c:v>44092</c:v>
                </c:pt>
                <c:pt idx="460">
                  <c:v>44095</c:v>
                </c:pt>
                <c:pt idx="461">
                  <c:v>44096</c:v>
                </c:pt>
                <c:pt idx="462">
                  <c:v>44097</c:v>
                </c:pt>
                <c:pt idx="463">
                  <c:v>44098</c:v>
                </c:pt>
                <c:pt idx="464">
                  <c:v>44099</c:v>
                </c:pt>
                <c:pt idx="465">
                  <c:v>44102</c:v>
                </c:pt>
                <c:pt idx="466">
                  <c:v>44103</c:v>
                </c:pt>
                <c:pt idx="467">
                  <c:v>44104</c:v>
                </c:pt>
                <c:pt idx="468">
                  <c:v>44105</c:v>
                </c:pt>
                <c:pt idx="469">
                  <c:v>44106</c:v>
                </c:pt>
                <c:pt idx="470">
                  <c:v>44109</c:v>
                </c:pt>
                <c:pt idx="471">
                  <c:v>44110</c:v>
                </c:pt>
                <c:pt idx="472">
                  <c:v>44111</c:v>
                </c:pt>
                <c:pt idx="473">
                  <c:v>44112</c:v>
                </c:pt>
                <c:pt idx="474">
                  <c:v>44113</c:v>
                </c:pt>
                <c:pt idx="475">
                  <c:v>44116</c:v>
                </c:pt>
                <c:pt idx="476">
                  <c:v>44117</c:v>
                </c:pt>
                <c:pt idx="477">
                  <c:v>44118</c:v>
                </c:pt>
                <c:pt idx="478">
                  <c:v>44119</c:v>
                </c:pt>
                <c:pt idx="479">
                  <c:v>44120</c:v>
                </c:pt>
                <c:pt idx="480">
                  <c:v>44123</c:v>
                </c:pt>
                <c:pt idx="481">
                  <c:v>44124</c:v>
                </c:pt>
                <c:pt idx="482">
                  <c:v>44125</c:v>
                </c:pt>
                <c:pt idx="483">
                  <c:v>44126</c:v>
                </c:pt>
                <c:pt idx="484">
                  <c:v>44127</c:v>
                </c:pt>
                <c:pt idx="485">
                  <c:v>44130</c:v>
                </c:pt>
                <c:pt idx="486">
                  <c:v>44131</c:v>
                </c:pt>
                <c:pt idx="487">
                  <c:v>44132</c:v>
                </c:pt>
                <c:pt idx="488">
                  <c:v>44133</c:v>
                </c:pt>
                <c:pt idx="489">
                  <c:v>44134</c:v>
                </c:pt>
                <c:pt idx="490">
                  <c:v>44137</c:v>
                </c:pt>
                <c:pt idx="491">
                  <c:v>44138</c:v>
                </c:pt>
                <c:pt idx="492">
                  <c:v>44139</c:v>
                </c:pt>
                <c:pt idx="493">
                  <c:v>44140</c:v>
                </c:pt>
                <c:pt idx="494">
                  <c:v>44141</c:v>
                </c:pt>
                <c:pt idx="495">
                  <c:v>44144</c:v>
                </c:pt>
                <c:pt idx="496">
                  <c:v>44145</c:v>
                </c:pt>
                <c:pt idx="497">
                  <c:v>44146</c:v>
                </c:pt>
                <c:pt idx="498">
                  <c:v>44147</c:v>
                </c:pt>
                <c:pt idx="499">
                  <c:v>44148</c:v>
                </c:pt>
                <c:pt idx="500">
                  <c:v>44151</c:v>
                </c:pt>
                <c:pt idx="501">
                  <c:v>44152</c:v>
                </c:pt>
                <c:pt idx="502">
                  <c:v>44153</c:v>
                </c:pt>
                <c:pt idx="503">
                  <c:v>44154</c:v>
                </c:pt>
                <c:pt idx="504">
                  <c:v>44155</c:v>
                </c:pt>
                <c:pt idx="505">
                  <c:v>44158</c:v>
                </c:pt>
                <c:pt idx="506">
                  <c:v>44159</c:v>
                </c:pt>
                <c:pt idx="507">
                  <c:v>44160</c:v>
                </c:pt>
                <c:pt idx="508">
                  <c:v>44161</c:v>
                </c:pt>
                <c:pt idx="509">
                  <c:v>44162</c:v>
                </c:pt>
                <c:pt idx="510">
                  <c:v>44165</c:v>
                </c:pt>
                <c:pt idx="511">
                  <c:v>44166</c:v>
                </c:pt>
                <c:pt idx="512">
                  <c:v>44167</c:v>
                </c:pt>
                <c:pt idx="513">
                  <c:v>44168</c:v>
                </c:pt>
                <c:pt idx="514">
                  <c:v>44169</c:v>
                </c:pt>
                <c:pt idx="515">
                  <c:v>44172</c:v>
                </c:pt>
                <c:pt idx="516">
                  <c:v>44173</c:v>
                </c:pt>
                <c:pt idx="517">
                  <c:v>44174</c:v>
                </c:pt>
                <c:pt idx="518">
                  <c:v>44175</c:v>
                </c:pt>
                <c:pt idx="519">
                  <c:v>44176</c:v>
                </c:pt>
                <c:pt idx="520">
                  <c:v>44179</c:v>
                </c:pt>
                <c:pt idx="521">
                  <c:v>44180</c:v>
                </c:pt>
                <c:pt idx="522">
                  <c:v>44181</c:v>
                </c:pt>
                <c:pt idx="523">
                  <c:v>44182</c:v>
                </c:pt>
                <c:pt idx="524">
                  <c:v>44183</c:v>
                </c:pt>
                <c:pt idx="525">
                  <c:v>44186</c:v>
                </c:pt>
                <c:pt idx="526">
                  <c:v>44187</c:v>
                </c:pt>
                <c:pt idx="527">
                  <c:v>44188</c:v>
                </c:pt>
                <c:pt idx="528">
                  <c:v>44193</c:v>
                </c:pt>
                <c:pt idx="529">
                  <c:v>44194</c:v>
                </c:pt>
                <c:pt idx="530">
                  <c:v>44195</c:v>
                </c:pt>
                <c:pt idx="531">
                  <c:v>44200</c:v>
                </c:pt>
                <c:pt idx="532">
                  <c:v>44201</c:v>
                </c:pt>
                <c:pt idx="533">
                  <c:v>44202</c:v>
                </c:pt>
                <c:pt idx="534">
                  <c:v>44203</c:v>
                </c:pt>
                <c:pt idx="535">
                  <c:v>44204</c:v>
                </c:pt>
                <c:pt idx="536">
                  <c:v>44207</c:v>
                </c:pt>
                <c:pt idx="537">
                  <c:v>44208</c:v>
                </c:pt>
                <c:pt idx="538">
                  <c:v>44209</c:v>
                </c:pt>
                <c:pt idx="539">
                  <c:v>44210</c:v>
                </c:pt>
                <c:pt idx="540">
                  <c:v>44211</c:v>
                </c:pt>
                <c:pt idx="541">
                  <c:v>44214</c:v>
                </c:pt>
                <c:pt idx="542">
                  <c:v>44215</c:v>
                </c:pt>
                <c:pt idx="543">
                  <c:v>44216</c:v>
                </c:pt>
                <c:pt idx="544">
                  <c:v>44217</c:v>
                </c:pt>
                <c:pt idx="545">
                  <c:v>44218</c:v>
                </c:pt>
                <c:pt idx="546">
                  <c:v>44221</c:v>
                </c:pt>
                <c:pt idx="547">
                  <c:v>44222</c:v>
                </c:pt>
                <c:pt idx="548">
                  <c:v>44223</c:v>
                </c:pt>
                <c:pt idx="549">
                  <c:v>44224</c:v>
                </c:pt>
                <c:pt idx="550">
                  <c:v>44225</c:v>
                </c:pt>
                <c:pt idx="551">
                  <c:v>44228</c:v>
                </c:pt>
                <c:pt idx="552">
                  <c:v>44229</c:v>
                </c:pt>
                <c:pt idx="553">
                  <c:v>44230</c:v>
                </c:pt>
                <c:pt idx="554">
                  <c:v>44231</c:v>
                </c:pt>
                <c:pt idx="555">
                  <c:v>44232</c:v>
                </c:pt>
                <c:pt idx="556">
                  <c:v>44235</c:v>
                </c:pt>
                <c:pt idx="557">
                  <c:v>44236</c:v>
                </c:pt>
                <c:pt idx="558">
                  <c:v>44237</c:v>
                </c:pt>
                <c:pt idx="559">
                  <c:v>44238</c:v>
                </c:pt>
                <c:pt idx="560">
                  <c:v>44239</c:v>
                </c:pt>
                <c:pt idx="561">
                  <c:v>44242</c:v>
                </c:pt>
                <c:pt idx="562">
                  <c:v>44243</c:v>
                </c:pt>
                <c:pt idx="563">
                  <c:v>44244</c:v>
                </c:pt>
                <c:pt idx="564">
                  <c:v>44245</c:v>
                </c:pt>
                <c:pt idx="565">
                  <c:v>44246</c:v>
                </c:pt>
                <c:pt idx="566">
                  <c:v>44249</c:v>
                </c:pt>
                <c:pt idx="567">
                  <c:v>44250</c:v>
                </c:pt>
                <c:pt idx="568">
                  <c:v>44251</c:v>
                </c:pt>
                <c:pt idx="569">
                  <c:v>44252</c:v>
                </c:pt>
                <c:pt idx="570">
                  <c:v>44253</c:v>
                </c:pt>
                <c:pt idx="571">
                  <c:v>44256</c:v>
                </c:pt>
                <c:pt idx="572">
                  <c:v>44257</c:v>
                </c:pt>
                <c:pt idx="573">
                  <c:v>44258</c:v>
                </c:pt>
                <c:pt idx="574">
                  <c:v>44259</c:v>
                </c:pt>
                <c:pt idx="575">
                  <c:v>44260</c:v>
                </c:pt>
                <c:pt idx="576">
                  <c:v>44263</c:v>
                </c:pt>
                <c:pt idx="577">
                  <c:v>44264</c:v>
                </c:pt>
                <c:pt idx="578">
                  <c:v>44265</c:v>
                </c:pt>
                <c:pt idx="579">
                  <c:v>44266</c:v>
                </c:pt>
                <c:pt idx="580">
                  <c:v>44267</c:v>
                </c:pt>
                <c:pt idx="581">
                  <c:v>44270</c:v>
                </c:pt>
                <c:pt idx="582">
                  <c:v>44271</c:v>
                </c:pt>
                <c:pt idx="583">
                  <c:v>44272</c:v>
                </c:pt>
                <c:pt idx="584">
                  <c:v>44273</c:v>
                </c:pt>
                <c:pt idx="585">
                  <c:v>44274</c:v>
                </c:pt>
                <c:pt idx="586">
                  <c:v>44277</c:v>
                </c:pt>
                <c:pt idx="587">
                  <c:v>44278</c:v>
                </c:pt>
                <c:pt idx="588">
                  <c:v>44279</c:v>
                </c:pt>
                <c:pt idx="589">
                  <c:v>44280</c:v>
                </c:pt>
                <c:pt idx="590">
                  <c:v>44281</c:v>
                </c:pt>
                <c:pt idx="591">
                  <c:v>44284</c:v>
                </c:pt>
                <c:pt idx="592">
                  <c:v>44285</c:v>
                </c:pt>
                <c:pt idx="593">
                  <c:v>44286</c:v>
                </c:pt>
                <c:pt idx="594">
                  <c:v>44287</c:v>
                </c:pt>
                <c:pt idx="595">
                  <c:v>44292</c:v>
                </c:pt>
                <c:pt idx="596">
                  <c:v>44293</c:v>
                </c:pt>
                <c:pt idx="597">
                  <c:v>44294</c:v>
                </c:pt>
                <c:pt idx="598">
                  <c:v>44295</c:v>
                </c:pt>
                <c:pt idx="599">
                  <c:v>44298</c:v>
                </c:pt>
                <c:pt idx="600">
                  <c:v>44299</c:v>
                </c:pt>
                <c:pt idx="601">
                  <c:v>44300</c:v>
                </c:pt>
                <c:pt idx="602">
                  <c:v>44301</c:v>
                </c:pt>
                <c:pt idx="603">
                  <c:v>44302</c:v>
                </c:pt>
                <c:pt idx="604">
                  <c:v>44305</c:v>
                </c:pt>
                <c:pt idx="605">
                  <c:v>44306</c:v>
                </c:pt>
                <c:pt idx="606">
                  <c:v>44307</c:v>
                </c:pt>
                <c:pt idx="607">
                  <c:v>44308</c:v>
                </c:pt>
                <c:pt idx="608">
                  <c:v>44309</c:v>
                </c:pt>
                <c:pt idx="609">
                  <c:v>44312</c:v>
                </c:pt>
                <c:pt idx="610">
                  <c:v>44313</c:v>
                </c:pt>
                <c:pt idx="611">
                  <c:v>44314</c:v>
                </c:pt>
                <c:pt idx="612">
                  <c:v>44315</c:v>
                </c:pt>
                <c:pt idx="613">
                  <c:v>44316</c:v>
                </c:pt>
                <c:pt idx="614">
                  <c:v>44319</c:v>
                </c:pt>
                <c:pt idx="615">
                  <c:v>44320</c:v>
                </c:pt>
                <c:pt idx="616">
                  <c:v>44321</c:v>
                </c:pt>
                <c:pt idx="617">
                  <c:v>44322</c:v>
                </c:pt>
                <c:pt idx="618">
                  <c:v>44323</c:v>
                </c:pt>
                <c:pt idx="619">
                  <c:v>44326</c:v>
                </c:pt>
                <c:pt idx="620">
                  <c:v>44327</c:v>
                </c:pt>
                <c:pt idx="621">
                  <c:v>44328</c:v>
                </c:pt>
                <c:pt idx="622">
                  <c:v>44329</c:v>
                </c:pt>
                <c:pt idx="623">
                  <c:v>44330</c:v>
                </c:pt>
                <c:pt idx="624">
                  <c:v>44333</c:v>
                </c:pt>
                <c:pt idx="625">
                  <c:v>44334</c:v>
                </c:pt>
                <c:pt idx="626">
                  <c:v>44335</c:v>
                </c:pt>
                <c:pt idx="627">
                  <c:v>44336</c:v>
                </c:pt>
                <c:pt idx="628">
                  <c:v>44337</c:v>
                </c:pt>
                <c:pt idx="629">
                  <c:v>44340</c:v>
                </c:pt>
                <c:pt idx="630">
                  <c:v>44341</c:v>
                </c:pt>
                <c:pt idx="631">
                  <c:v>44342</c:v>
                </c:pt>
                <c:pt idx="632">
                  <c:v>44343</c:v>
                </c:pt>
                <c:pt idx="633">
                  <c:v>44344</c:v>
                </c:pt>
                <c:pt idx="634">
                  <c:v>44347</c:v>
                </c:pt>
                <c:pt idx="635">
                  <c:v>44348</c:v>
                </c:pt>
                <c:pt idx="636">
                  <c:v>44349</c:v>
                </c:pt>
                <c:pt idx="637">
                  <c:v>44350</c:v>
                </c:pt>
                <c:pt idx="638">
                  <c:v>44351</c:v>
                </c:pt>
                <c:pt idx="639">
                  <c:v>44354</c:v>
                </c:pt>
                <c:pt idx="640">
                  <c:v>44355</c:v>
                </c:pt>
                <c:pt idx="641">
                  <c:v>44356</c:v>
                </c:pt>
                <c:pt idx="642">
                  <c:v>44357</c:v>
                </c:pt>
                <c:pt idx="643">
                  <c:v>44358</c:v>
                </c:pt>
                <c:pt idx="644">
                  <c:v>44361</c:v>
                </c:pt>
                <c:pt idx="645">
                  <c:v>44362</c:v>
                </c:pt>
                <c:pt idx="646">
                  <c:v>44363</c:v>
                </c:pt>
                <c:pt idx="647">
                  <c:v>44364</c:v>
                </c:pt>
                <c:pt idx="648">
                  <c:v>44365</c:v>
                </c:pt>
                <c:pt idx="649">
                  <c:v>44368</c:v>
                </c:pt>
                <c:pt idx="650">
                  <c:v>44369</c:v>
                </c:pt>
                <c:pt idx="651">
                  <c:v>44370</c:v>
                </c:pt>
                <c:pt idx="652">
                  <c:v>44371</c:v>
                </c:pt>
                <c:pt idx="653">
                  <c:v>44372</c:v>
                </c:pt>
                <c:pt idx="654">
                  <c:v>44375</c:v>
                </c:pt>
                <c:pt idx="655">
                  <c:v>44376</c:v>
                </c:pt>
                <c:pt idx="656">
                  <c:v>44377</c:v>
                </c:pt>
                <c:pt idx="657">
                  <c:v>44378</c:v>
                </c:pt>
                <c:pt idx="658">
                  <c:v>44379</c:v>
                </c:pt>
                <c:pt idx="659">
                  <c:v>44382</c:v>
                </c:pt>
                <c:pt idx="660">
                  <c:v>44383</c:v>
                </c:pt>
                <c:pt idx="661">
                  <c:v>44384</c:v>
                </c:pt>
                <c:pt idx="662">
                  <c:v>44385</c:v>
                </c:pt>
                <c:pt idx="663">
                  <c:v>44386</c:v>
                </c:pt>
                <c:pt idx="664">
                  <c:v>44389</c:v>
                </c:pt>
                <c:pt idx="665">
                  <c:v>44390</c:v>
                </c:pt>
                <c:pt idx="666">
                  <c:v>44391</c:v>
                </c:pt>
                <c:pt idx="667">
                  <c:v>44392</c:v>
                </c:pt>
                <c:pt idx="668">
                  <c:v>44393</c:v>
                </c:pt>
                <c:pt idx="669">
                  <c:v>44396</c:v>
                </c:pt>
                <c:pt idx="670">
                  <c:v>44397</c:v>
                </c:pt>
                <c:pt idx="671">
                  <c:v>44398</c:v>
                </c:pt>
                <c:pt idx="672">
                  <c:v>44399</c:v>
                </c:pt>
                <c:pt idx="673">
                  <c:v>44400</c:v>
                </c:pt>
                <c:pt idx="674">
                  <c:v>44403</c:v>
                </c:pt>
                <c:pt idx="675">
                  <c:v>44404</c:v>
                </c:pt>
                <c:pt idx="676">
                  <c:v>44405</c:v>
                </c:pt>
                <c:pt idx="677">
                  <c:v>44406</c:v>
                </c:pt>
                <c:pt idx="678">
                  <c:v>44407</c:v>
                </c:pt>
                <c:pt idx="679">
                  <c:v>44410</c:v>
                </c:pt>
                <c:pt idx="680">
                  <c:v>44411</c:v>
                </c:pt>
                <c:pt idx="681">
                  <c:v>44412</c:v>
                </c:pt>
                <c:pt idx="682">
                  <c:v>44413</c:v>
                </c:pt>
                <c:pt idx="683">
                  <c:v>44414</c:v>
                </c:pt>
                <c:pt idx="684">
                  <c:v>44417</c:v>
                </c:pt>
                <c:pt idx="685">
                  <c:v>44418</c:v>
                </c:pt>
                <c:pt idx="686">
                  <c:v>44419</c:v>
                </c:pt>
                <c:pt idx="687">
                  <c:v>44420</c:v>
                </c:pt>
                <c:pt idx="688">
                  <c:v>44421</c:v>
                </c:pt>
                <c:pt idx="689">
                  <c:v>44424</c:v>
                </c:pt>
                <c:pt idx="690">
                  <c:v>44425</c:v>
                </c:pt>
                <c:pt idx="691">
                  <c:v>44426</c:v>
                </c:pt>
                <c:pt idx="692">
                  <c:v>44427</c:v>
                </c:pt>
                <c:pt idx="693">
                  <c:v>44428</c:v>
                </c:pt>
                <c:pt idx="694">
                  <c:v>44431</c:v>
                </c:pt>
                <c:pt idx="695">
                  <c:v>44432</c:v>
                </c:pt>
                <c:pt idx="696">
                  <c:v>44433</c:v>
                </c:pt>
                <c:pt idx="697">
                  <c:v>44434</c:v>
                </c:pt>
                <c:pt idx="698">
                  <c:v>44435</c:v>
                </c:pt>
                <c:pt idx="699">
                  <c:v>44438</c:v>
                </c:pt>
                <c:pt idx="700">
                  <c:v>44439</c:v>
                </c:pt>
                <c:pt idx="701">
                  <c:v>44440</c:v>
                </c:pt>
                <c:pt idx="702">
                  <c:v>44441</c:v>
                </c:pt>
                <c:pt idx="703">
                  <c:v>44442</c:v>
                </c:pt>
                <c:pt idx="704">
                  <c:v>44445</c:v>
                </c:pt>
                <c:pt idx="705">
                  <c:v>44446</c:v>
                </c:pt>
                <c:pt idx="706">
                  <c:v>44447</c:v>
                </c:pt>
                <c:pt idx="707">
                  <c:v>44448</c:v>
                </c:pt>
                <c:pt idx="708">
                  <c:v>44449</c:v>
                </c:pt>
                <c:pt idx="709">
                  <c:v>44452</c:v>
                </c:pt>
                <c:pt idx="710">
                  <c:v>44453</c:v>
                </c:pt>
                <c:pt idx="711">
                  <c:v>44454</c:v>
                </c:pt>
                <c:pt idx="712">
                  <c:v>44455</c:v>
                </c:pt>
                <c:pt idx="713">
                  <c:v>44456</c:v>
                </c:pt>
                <c:pt idx="714">
                  <c:v>44459</c:v>
                </c:pt>
                <c:pt idx="715">
                  <c:v>44460</c:v>
                </c:pt>
                <c:pt idx="716">
                  <c:v>44461</c:v>
                </c:pt>
                <c:pt idx="717">
                  <c:v>44462</c:v>
                </c:pt>
                <c:pt idx="718">
                  <c:v>44463</c:v>
                </c:pt>
                <c:pt idx="719">
                  <c:v>44466</c:v>
                </c:pt>
                <c:pt idx="720">
                  <c:v>44467</c:v>
                </c:pt>
                <c:pt idx="721">
                  <c:v>44468</c:v>
                </c:pt>
                <c:pt idx="722">
                  <c:v>44469</c:v>
                </c:pt>
                <c:pt idx="723">
                  <c:v>44470</c:v>
                </c:pt>
                <c:pt idx="724">
                  <c:v>44473</c:v>
                </c:pt>
                <c:pt idx="725">
                  <c:v>44474</c:v>
                </c:pt>
                <c:pt idx="726">
                  <c:v>44475</c:v>
                </c:pt>
                <c:pt idx="727">
                  <c:v>44476</c:v>
                </c:pt>
                <c:pt idx="728">
                  <c:v>44477</c:v>
                </c:pt>
                <c:pt idx="729">
                  <c:v>44480</c:v>
                </c:pt>
                <c:pt idx="730">
                  <c:v>44481</c:v>
                </c:pt>
                <c:pt idx="731">
                  <c:v>44482</c:v>
                </c:pt>
                <c:pt idx="732">
                  <c:v>44483</c:v>
                </c:pt>
                <c:pt idx="733">
                  <c:v>44484</c:v>
                </c:pt>
                <c:pt idx="734">
                  <c:v>44487</c:v>
                </c:pt>
                <c:pt idx="735">
                  <c:v>44488</c:v>
                </c:pt>
                <c:pt idx="736">
                  <c:v>44489</c:v>
                </c:pt>
                <c:pt idx="737">
                  <c:v>44490</c:v>
                </c:pt>
                <c:pt idx="738">
                  <c:v>44491</c:v>
                </c:pt>
                <c:pt idx="739">
                  <c:v>44494</c:v>
                </c:pt>
                <c:pt idx="740">
                  <c:v>44495</c:v>
                </c:pt>
                <c:pt idx="741">
                  <c:v>44496</c:v>
                </c:pt>
                <c:pt idx="742">
                  <c:v>44497</c:v>
                </c:pt>
                <c:pt idx="743">
                  <c:v>44498</c:v>
                </c:pt>
                <c:pt idx="744">
                  <c:v>44501</c:v>
                </c:pt>
                <c:pt idx="745">
                  <c:v>44502</c:v>
                </c:pt>
                <c:pt idx="746">
                  <c:v>44503</c:v>
                </c:pt>
                <c:pt idx="747">
                  <c:v>44504</c:v>
                </c:pt>
                <c:pt idx="748">
                  <c:v>44505</c:v>
                </c:pt>
                <c:pt idx="749">
                  <c:v>44508</c:v>
                </c:pt>
                <c:pt idx="750">
                  <c:v>44509</c:v>
                </c:pt>
                <c:pt idx="751">
                  <c:v>44510</c:v>
                </c:pt>
                <c:pt idx="752">
                  <c:v>44511</c:v>
                </c:pt>
                <c:pt idx="753">
                  <c:v>44512</c:v>
                </c:pt>
                <c:pt idx="754">
                  <c:v>44515</c:v>
                </c:pt>
                <c:pt idx="755">
                  <c:v>44516</c:v>
                </c:pt>
                <c:pt idx="756">
                  <c:v>44517</c:v>
                </c:pt>
                <c:pt idx="757">
                  <c:v>44518</c:v>
                </c:pt>
                <c:pt idx="758">
                  <c:v>44519</c:v>
                </c:pt>
                <c:pt idx="759">
                  <c:v>44522</c:v>
                </c:pt>
                <c:pt idx="760">
                  <c:v>44523</c:v>
                </c:pt>
                <c:pt idx="761">
                  <c:v>44524</c:v>
                </c:pt>
                <c:pt idx="762">
                  <c:v>44525</c:v>
                </c:pt>
                <c:pt idx="763">
                  <c:v>44526</c:v>
                </c:pt>
                <c:pt idx="764">
                  <c:v>44529</c:v>
                </c:pt>
                <c:pt idx="765">
                  <c:v>44530</c:v>
                </c:pt>
                <c:pt idx="766">
                  <c:v>44531</c:v>
                </c:pt>
                <c:pt idx="767">
                  <c:v>44532</c:v>
                </c:pt>
                <c:pt idx="768">
                  <c:v>44533</c:v>
                </c:pt>
                <c:pt idx="769">
                  <c:v>44536</c:v>
                </c:pt>
                <c:pt idx="770">
                  <c:v>44537</c:v>
                </c:pt>
                <c:pt idx="771">
                  <c:v>44538</c:v>
                </c:pt>
                <c:pt idx="772">
                  <c:v>44539</c:v>
                </c:pt>
                <c:pt idx="773">
                  <c:v>44540</c:v>
                </c:pt>
                <c:pt idx="774">
                  <c:v>44543</c:v>
                </c:pt>
                <c:pt idx="775">
                  <c:v>44544</c:v>
                </c:pt>
                <c:pt idx="776">
                  <c:v>44545</c:v>
                </c:pt>
                <c:pt idx="777">
                  <c:v>44546</c:v>
                </c:pt>
                <c:pt idx="778">
                  <c:v>44547</c:v>
                </c:pt>
                <c:pt idx="779">
                  <c:v>44550</c:v>
                </c:pt>
                <c:pt idx="780">
                  <c:v>44551</c:v>
                </c:pt>
                <c:pt idx="781">
                  <c:v>44552</c:v>
                </c:pt>
                <c:pt idx="782">
                  <c:v>44553</c:v>
                </c:pt>
                <c:pt idx="783">
                  <c:v>44557</c:v>
                </c:pt>
                <c:pt idx="784">
                  <c:v>44558</c:v>
                </c:pt>
                <c:pt idx="785">
                  <c:v>44559</c:v>
                </c:pt>
                <c:pt idx="786">
                  <c:v>44560</c:v>
                </c:pt>
                <c:pt idx="787">
                  <c:v>44564</c:v>
                </c:pt>
                <c:pt idx="788">
                  <c:v>44565</c:v>
                </c:pt>
                <c:pt idx="789">
                  <c:v>44566</c:v>
                </c:pt>
                <c:pt idx="790">
                  <c:v>44567</c:v>
                </c:pt>
                <c:pt idx="791">
                  <c:v>44568</c:v>
                </c:pt>
                <c:pt idx="792">
                  <c:v>44571</c:v>
                </c:pt>
                <c:pt idx="793">
                  <c:v>44572</c:v>
                </c:pt>
                <c:pt idx="794">
                  <c:v>44573</c:v>
                </c:pt>
                <c:pt idx="795">
                  <c:v>44574</c:v>
                </c:pt>
                <c:pt idx="796">
                  <c:v>44575</c:v>
                </c:pt>
                <c:pt idx="797">
                  <c:v>44578</c:v>
                </c:pt>
                <c:pt idx="798">
                  <c:v>44579</c:v>
                </c:pt>
                <c:pt idx="799">
                  <c:v>44580</c:v>
                </c:pt>
                <c:pt idx="800">
                  <c:v>44581</c:v>
                </c:pt>
                <c:pt idx="801">
                  <c:v>44582</c:v>
                </c:pt>
                <c:pt idx="802">
                  <c:v>44585</c:v>
                </c:pt>
                <c:pt idx="803">
                  <c:v>44586</c:v>
                </c:pt>
                <c:pt idx="804">
                  <c:v>44587</c:v>
                </c:pt>
                <c:pt idx="805">
                  <c:v>44588</c:v>
                </c:pt>
                <c:pt idx="806">
                  <c:v>44589</c:v>
                </c:pt>
                <c:pt idx="807">
                  <c:v>44592</c:v>
                </c:pt>
                <c:pt idx="808">
                  <c:v>44593</c:v>
                </c:pt>
                <c:pt idx="809">
                  <c:v>44594</c:v>
                </c:pt>
                <c:pt idx="810">
                  <c:v>44595</c:v>
                </c:pt>
                <c:pt idx="811">
                  <c:v>44596</c:v>
                </c:pt>
                <c:pt idx="812">
                  <c:v>44599</c:v>
                </c:pt>
                <c:pt idx="813">
                  <c:v>44600</c:v>
                </c:pt>
                <c:pt idx="814">
                  <c:v>44601</c:v>
                </c:pt>
                <c:pt idx="815">
                  <c:v>44602</c:v>
                </c:pt>
                <c:pt idx="816">
                  <c:v>44603</c:v>
                </c:pt>
                <c:pt idx="817">
                  <c:v>44606</c:v>
                </c:pt>
                <c:pt idx="818">
                  <c:v>44607</c:v>
                </c:pt>
                <c:pt idx="819">
                  <c:v>44608</c:v>
                </c:pt>
                <c:pt idx="820">
                  <c:v>44609</c:v>
                </c:pt>
                <c:pt idx="821">
                  <c:v>44610</c:v>
                </c:pt>
                <c:pt idx="822">
                  <c:v>44613</c:v>
                </c:pt>
                <c:pt idx="823">
                  <c:v>44614</c:v>
                </c:pt>
                <c:pt idx="824">
                  <c:v>44615</c:v>
                </c:pt>
                <c:pt idx="825">
                  <c:v>44616</c:v>
                </c:pt>
                <c:pt idx="826">
                  <c:v>44617</c:v>
                </c:pt>
                <c:pt idx="827">
                  <c:v>44620</c:v>
                </c:pt>
                <c:pt idx="828">
                  <c:v>44621</c:v>
                </c:pt>
                <c:pt idx="829">
                  <c:v>44622</c:v>
                </c:pt>
                <c:pt idx="830">
                  <c:v>44623</c:v>
                </c:pt>
                <c:pt idx="831">
                  <c:v>44624</c:v>
                </c:pt>
                <c:pt idx="832">
                  <c:v>44627</c:v>
                </c:pt>
                <c:pt idx="833">
                  <c:v>44628</c:v>
                </c:pt>
                <c:pt idx="834">
                  <c:v>44629</c:v>
                </c:pt>
                <c:pt idx="835">
                  <c:v>44630</c:v>
                </c:pt>
                <c:pt idx="836">
                  <c:v>44631</c:v>
                </c:pt>
                <c:pt idx="837">
                  <c:v>44634</c:v>
                </c:pt>
                <c:pt idx="838">
                  <c:v>44635</c:v>
                </c:pt>
                <c:pt idx="839">
                  <c:v>44636</c:v>
                </c:pt>
                <c:pt idx="840">
                  <c:v>44637</c:v>
                </c:pt>
                <c:pt idx="841">
                  <c:v>44638</c:v>
                </c:pt>
                <c:pt idx="842">
                  <c:v>44641</c:v>
                </c:pt>
                <c:pt idx="843">
                  <c:v>44642</c:v>
                </c:pt>
                <c:pt idx="844">
                  <c:v>44643</c:v>
                </c:pt>
                <c:pt idx="845">
                  <c:v>44644</c:v>
                </c:pt>
                <c:pt idx="846">
                  <c:v>44645</c:v>
                </c:pt>
                <c:pt idx="847">
                  <c:v>44648</c:v>
                </c:pt>
                <c:pt idx="848">
                  <c:v>44649</c:v>
                </c:pt>
                <c:pt idx="849">
                  <c:v>44650</c:v>
                </c:pt>
                <c:pt idx="850">
                  <c:v>44651</c:v>
                </c:pt>
                <c:pt idx="851">
                  <c:v>44652</c:v>
                </c:pt>
                <c:pt idx="852">
                  <c:v>44655</c:v>
                </c:pt>
                <c:pt idx="853">
                  <c:v>44656</c:v>
                </c:pt>
                <c:pt idx="854">
                  <c:v>44657</c:v>
                </c:pt>
                <c:pt idx="855">
                  <c:v>44658</c:v>
                </c:pt>
                <c:pt idx="856">
                  <c:v>44659</c:v>
                </c:pt>
                <c:pt idx="857">
                  <c:v>44662</c:v>
                </c:pt>
                <c:pt idx="858">
                  <c:v>44663</c:v>
                </c:pt>
                <c:pt idx="859">
                  <c:v>44664</c:v>
                </c:pt>
                <c:pt idx="860">
                  <c:v>44665</c:v>
                </c:pt>
                <c:pt idx="861">
                  <c:v>44670</c:v>
                </c:pt>
                <c:pt idx="862">
                  <c:v>44671</c:v>
                </c:pt>
                <c:pt idx="863">
                  <c:v>44672</c:v>
                </c:pt>
                <c:pt idx="864">
                  <c:v>44673</c:v>
                </c:pt>
                <c:pt idx="865">
                  <c:v>44676</c:v>
                </c:pt>
                <c:pt idx="866">
                  <c:v>44677</c:v>
                </c:pt>
                <c:pt idx="867">
                  <c:v>44678</c:v>
                </c:pt>
                <c:pt idx="868">
                  <c:v>44679</c:v>
                </c:pt>
                <c:pt idx="869">
                  <c:v>44680</c:v>
                </c:pt>
                <c:pt idx="870">
                  <c:v>44683</c:v>
                </c:pt>
                <c:pt idx="871">
                  <c:v>44684</c:v>
                </c:pt>
                <c:pt idx="872">
                  <c:v>44685</c:v>
                </c:pt>
                <c:pt idx="873">
                  <c:v>44686</c:v>
                </c:pt>
                <c:pt idx="874">
                  <c:v>44687</c:v>
                </c:pt>
                <c:pt idx="875">
                  <c:v>44690</c:v>
                </c:pt>
                <c:pt idx="876">
                  <c:v>44691</c:v>
                </c:pt>
                <c:pt idx="877">
                  <c:v>44692</c:v>
                </c:pt>
                <c:pt idx="878">
                  <c:v>44693</c:v>
                </c:pt>
                <c:pt idx="879">
                  <c:v>44694</c:v>
                </c:pt>
                <c:pt idx="880">
                  <c:v>44697</c:v>
                </c:pt>
                <c:pt idx="881">
                  <c:v>44698</c:v>
                </c:pt>
                <c:pt idx="882">
                  <c:v>44699</c:v>
                </c:pt>
                <c:pt idx="883">
                  <c:v>44700</c:v>
                </c:pt>
                <c:pt idx="884">
                  <c:v>44701</c:v>
                </c:pt>
                <c:pt idx="885">
                  <c:v>44704</c:v>
                </c:pt>
                <c:pt idx="886">
                  <c:v>44705</c:v>
                </c:pt>
                <c:pt idx="887">
                  <c:v>44706</c:v>
                </c:pt>
                <c:pt idx="888">
                  <c:v>44707</c:v>
                </c:pt>
                <c:pt idx="889">
                  <c:v>44708</c:v>
                </c:pt>
                <c:pt idx="890">
                  <c:v>44711</c:v>
                </c:pt>
                <c:pt idx="891">
                  <c:v>44712</c:v>
                </c:pt>
                <c:pt idx="892">
                  <c:v>44713</c:v>
                </c:pt>
                <c:pt idx="893">
                  <c:v>44714</c:v>
                </c:pt>
                <c:pt idx="894">
                  <c:v>44715</c:v>
                </c:pt>
                <c:pt idx="895">
                  <c:v>44718</c:v>
                </c:pt>
                <c:pt idx="896">
                  <c:v>44719</c:v>
                </c:pt>
                <c:pt idx="897">
                  <c:v>44720</c:v>
                </c:pt>
                <c:pt idx="898">
                  <c:v>44721</c:v>
                </c:pt>
                <c:pt idx="899">
                  <c:v>44722</c:v>
                </c:pt>
                <c:pt idx="900">
                  <c:v>44725</c:v>
                </c:pt>
                <c:pt idx="901">
                  <c:v>44726</c:v>
                </c:pt>
                <c:pt idx="902">
                  <c:v>44727</c:v>
                </c:pt>
                <c:pt idx="903">
                  <c:v>44728</c:v>
                </c:pt>
                <c:pt idx="904">
                  <c:v>44729</c:v>
                </c:pt>
                <c:pt idx="905">
                  <c:v>44732</c:v>
                </c:pt>
                <c:pt idx="906">
                  <c:v>44733</c:v>
                </c:pt>
                <c:pt idx="907">
                  <c:v>44734</c:v>
                </c:pt>
                <c:pt idx="908">
                  <c:v>44735</c:v>
                </c:pt>
                <c:pt idx="909">
                  <c:v>44736</c:v>
                </c:pt>
                <c:pt idx="910">
                  <c:v>44739</c:v>
                </c:pt>
                <c:pt idx="911">
                  <c:v>44740</c:v>
                </c:pt>
                <c:pt idx="912">
                  <c:v>44741</c:v>
                </c:pt>
                <c:pt idx="913">
                  <c:v>44742</c:v>
                </c:pt>
                <c:pt idx="914">
                  <c:v>44743</c:v>
                </c:pt>
                <c:pt idx="915">
                  <c:v>44746</c:v>
                </c:pt>
                <c:pt idx="916">
                  <c:v>44747</c:v>
                </c:pt>
                <c:pt idx="917">
                  <c:v>44748</c:v>
                </c:pt>
                <c:pt idx="918">
                  <c:v>44749</c:v>
                </c:pt>
                <c:pt idx="919">
                  <c:v>44750</c:v>
                </c:pt>
                <c:pt idx="920">
                  <c:v>44753</c:v>
                </c:pt>
                <c:pt idx="921">
                  <c:v>44754</c:v>
                </c:pt>
                <c:pt idx="922">
                  <c:v>44755</c:v>
                </c:pt>
                <c:pt idx="923">
                  <c:v>44756</c:v>
                </c:pt>
                <c:pt idx="924">
                  <c:v>44757</c:v>
                </c:pt>
                <c:pt idx="925">
                  <c:v>44760</c:v>
                </c:pt>
                <c:pt idx="926">
                  <c:v>44761</c:v>
                </c:pt>
                <c:pt idx="927">
                  <c:v>44762</c:v>
                </c:pt>
                <c:pt idx="928">
                  <c:v>44763</c:v>
                </c:pt>
                <c:pt idx="929">
                  <c:v>44764</c:v>
                </c:pt>
                <c:pt idx="930">
                  <c:v>44767</c:v>
                </c:pt>
                <c:pt idx="931">
                  <c:v>44768</c:v>
                </c:pt>
                <c:pt idx="932">
                  <c:v>44769</c:v>
                </c:pt>
                <c:pt idx="933">
                  <c:v>44770</c:v>
                </c:pt>
                <c:pt idx="934">
                  <c:v>44771</c:v>
                </c:pt>
                <c:pt idx="935">
                  <c:v>44774</c:v>
                </c:pt>
                <c:pt idx="936">
                  <c:v>44775</c:v>
                </c:pt>
                <c:pt idx="937">
                  <c:v>44776</c:v>
                </c:pt>
                <c:pt idx="938">
                  <c:v>44777</c:v>
                </c:pt>
                <c:pt idx="939">
                  <c:v>44778</c:v>
                </c:pt>
                <c:pt idx="940">
                  <c:v>44781</c:v>
                </c:pt>
                <c:pt idx="941">
                  <c:v>44782</c:v>
                </c:pt>
                <c:pt idx="942">
                  <c:v>44783</c:v>
                </c:pt>
                <c:pt idx="943">
                  <c:v>44784</c:v>
                </c:pt>
                <c:pt idx="944">
                  <c:v>44785</c:v>
                </c:pt>
                <c:pt idx="945">
                  <c:v>44788</c:v>
                </c:pt>
                <c:pt idx="946">
                  <c:v>44789</c:v>
                </c:pt>
                <c:pt idx="947">
                  <c:v>44790</c:v>
                </c:pt>
                <c:pt idx="948">
                  <c:v>44791</c:v>
                </c:pt>
                <c:pt idx="949">
                  <c:v>44792</c:v>
                </c:pt>
                <c:pt idx="950">
                  <c:v>44795</c:v>
                </c:pt>
                <c:pt idx="951">
                  <c:v>44796</c:v>
                </c:pt>
                <c:pt idx="952">
                  <c:v>44797</c:v>
                </c:pt>
                <c:pt idx="953">
                  <c:v>44798</c:v>
                </c:pt>
                <c:pt idx="954">
                  <c:v>44799</c:v>
                </c:pt>
                <c:pt idx="955">
                  <c:v>44802</c:v>
                </c:pt>
                <c:pt idx="956">
                  <c:v>44803</c:v>
                </c:pt>
                <c:pt idx="957">
                  <c:v>44804</c:v>
                </c:pt>
                <c:pt idx="958">
                  <c:v>44805</c:v>
                </c:pt>
                <c:pt idx="959">
                  <c:v>44806</c:v>
                </c:pt>
                <c:pt idx="960">
                  <c:v>44809</c:v>
                </c:pt>
                <c:pt idx="961">
                  <c:v>44810</c:v>
                </c:pt>
                <c:pt idx="962">
                  <c:v>44811</c:v>
                </c:pt>
                <c:pt idx="963">
                  <c:v>44812</c:v>
                </c:pt>
                <c:pt idx="964">
                  <c:v>44813</c:v>
                </c:pt>
                <c:pt idx="965">
                  <c:v>44816</c:v>
                </c:pt>
                <c:pt idx="966">
                  <c:v>44817</c:v>
                </c:pt>
                <c:pt idx="967">
                  <c:v>44818</c:v>
                </c:pt>
                <c:pt idx="968">
                  <c:v>44819</c:v>
                </c:pt>
                <c:pt idx="969">
                  <c:v>44820</c:v>
                </c:pt>
                <c:pt idx="970">
                  <c:v>44823</c:v>
                </c:pt>
                <c:pt idx="971">
                  <c:v>44824</c:v>
                </c:pt>
                <c:pt idx="972">
                  <c:v>44825</c:v>
                </c:pt>
                <c:pt idx="973">
                  <c:v>44826</c:v>
                </c:pt>
                <c:pt idx="974">
                  <c:v>44827</c:v>
                </c:pt>
                <c:pt idx="975">
                  <c:v>44830</c:v>
                </c:pt>
                <c:pt idx="976">
                  <c:v>44831</c:v>
                </c:pt>
                <c:pt idx="977">
                  <c:v>44832</c:v>
                </c:pt>
                <c:pt idx="978">
                  <c:v>44833</c:v>
                </c:pt>
                <c:pt idx="979">
                  <c:v>44834</c:v>
                </c:pt>
                <c:pt idx="980">
                  <c:v>44837</c:v>
                </c:pt>
                <c:pt idx="981">
                  <c:v>44838</c:v>
                </c:pt>
                <c:pt idx="982">
                  <c:v>44839</c:v>
                </c:pt>
                <c:pt idx="983">
                  <c:v>44840</c:v>
                </c:pt>
                <c:pt idx="984">
                  <c:v>44841</c:v>
                </c:pt>
                <c:pt idx="985">
                  <c:v>44844</c:v>
                </c:pt>
                <c:pt idx="986">
                  <c:v>44845</c:v>
                </c:pt>
                <c:pt idx="987">
                  <c:v>44846</c:v>
                </c:pt>
                <c:pt idx="988">
                  <c:v>44847</c:v>
                </c:pt>
                <c:pt idx="989">
                  <c:v>44848</c:v>
                </c:pt>
                <c:pt idx="990">
                  <c:v>44851</c:v>
                </c:pt>
                <c:pt idx="991">
                  <c:v>44852</c:v>
                </c:pt>
                <c:pt idx="992">
                  <c:v>44853</c:v>
                </c:pt>
                <c:pt idx="993">
                  <c:v>44854</c:v>
                </c:pt>
                <c:pt idx="994">
                  <c:v>44855</c:v>
                </c:pt>
                <c:pt idx="995">
                  <c:v>44858</c:v>
                </c:pt>
                <c:pt idx="996">
                  <c:v>44859</c:v>
                </c:pt>
                <c:pt idx="997">
                  <c:v>44860</c:v>
                </c:pt>
                <c:pt idx="998">
                  <c:v>44861</c:v>
                </c:pt>
                <c:pt idx="999">
                  <c:v>44862</c:v>
                </c:pt>
                <c:pt idx="1000">
                  <c:v>44865</c:v>
                </c:pt>
                <c:pt idx="1001">
                  <c:v>44866</c:v>
                </c:pt>
                <c:pt idx="1002">
                  <c:v>44867</c:v>
                </c:pt>
                <c:pt idx="1003">
                  <c:v>44868</c:v>
                </c:pt>
                <c:pt idx="1004">
                  <c:v>44869</c:v>
                </c:pt>
                <c:pt idx="1005">
                  <c:v>44872</c:v>
                </c:pt>
                <c:pt idx="1006">
                  <c:v>44873</c:v>
                </c:pt>
                <c:pt idx="1007">
                  <c:v>44874</c:v>
                </c:pt>
                <c:pt idx="1008">
                  <c:v>44875</c:v>
                </c:pt>
                <c:pt idx="1009">
                  <c:v>44876</c:v>
                </c:pt>
                <c:pt idx="1010">
                  <c:v>44879</c:v>
                </c:pt>
                <c:pt idx="1011">
                  <c:v>44880</c:v>
                </c:pt>
                <c:pt idx="1012">
                  <c:v>44881</c:v>
                </c:pt>
                <c:pt idx="1013">
                  <c:v>44882</c:v>
                </c:pt>
                <c:pt idx="1014">
                  <c:v>44883</c:v>
                </c:pt>
                <c:pt idx="1015">
                  <c:v>44886</c:v>
                </c:pt>
                <c:pt idx="1016">
                  <c:v>44887</c:v>
                </c:pt>
                <c:pt idx="1017">
                  <c:v>44888</c:v>
                </c:pt>
                <c:pt idx="1018">
                  <c:v>44889</c:v>
                </c:pt>
                <c:pt idx="1019">
                  <c:v>44890</c:v>
                </c:pt>
                <c:pt idx="1020">
                  <c:v>44893</c:v>
                </c:pt>
                <c:pt idx="1021">
                  <c:v>44894</c:v>
                </c:pt>
                <c:pt idx="1022">
                  <c:v>44895</c:v>
                </c:pt>
                <c:pt idx="1023">
                  <c:v>44896</c:v>
                </c:pt>
                <c:pt idx="1024">
                  <c:v>44897</c:v>
                </c:pt>
                <c:pt idx="1025">
                  <c:v>44900</c:v>
                </c:pt>
                <c:pt idx="1026">
                  <c:v>44901</c:v>
                </c:pt>
                <c:pt idx="1027">
                  <c:v>44902</c:v>
                </c:pt>
                <c:pt idx="1028">
                  <c:v>44903</c:v>
                </c:pt>
                <c:pt idx="1029">
                  <c:v>44904</c:v>
                </c:pt>
                <c:pt idx="1030">
                  <c:v>44907</c:v>
                </c:pt>
                <c:pt idx="1031">
                  <c:v>44908</c:v>
                </c:pt>
                <c:pt idx="1032">
                  <c:v>44909</c:v>
                </c:pt>
                <c:pt idx="1033">
                  <c:v>44910</c:v>
                </c:pt>
                <c:pt idx="1034">
                  <c:v>44911</c:v>
                </c:pt>
                <c:pt idx="1035">
                  <c:v>44914</c:v>
                </c:pt>
                <c:pt idx="1036">
                  <c:v>44915</c:v>
                </c:pt>
                <c:pt idx="1037">
                  <c:v>44916</c:v>
                </c:pt>
                <c:pt idx="1038">
                  <c:v>44917</c:v>
                </c:pt>
                <c:pt idx="1039">
                  <c:v>44918</c:v>
                </c:pt>
                <c:pt idx="1040">
                  <c:v>44922</c:v>
                </c:pt>
                <c:pt idx="1041">
                  <c:v>44923</c:v>
                </c:pt>
                <c:pt idx="1042">
                  <c:v>44924</c:v>
                </c:pt>
                <c:pt idx="1043">
                  <c:v>44925</c:v>
                </c:pt>
                <c:pt idx="1044">
                  <c:v>44928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44942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44977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45075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45096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45111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45173</c:v>
                </c:pt>
                <c:pt idx="1217">
                  <c:v>45174</c:v>
                </c:pt>
                <c:pt idx="1218">
                  <c:v>45175</c:v>
                </c:pt>
                <c:pt idx="1219">
                  <c:v>45176</c:v>
                </c:pt>
                <c:pt idx="1220">
                  <c:v>45177</c:v>
                </c:pt>
                <c:pt idx="1221">
                  <c:v>45180</c:v>
                </c:pt>
                <c:pt idx="1222">
                  <c:v>45181</c:v>
                </c:pt>
                <c:pt idx="1223">
                  <c:v>45182</c:v>
                </c:pt>
                <c:pt idx="1224">
                  <c:v>45183</c:v>
                </c:pt>
                <c:pt idx="1225">
                  <c:v>45184</c:v>
                </c:pt>
                <c:pt idx="1226">
                  <c:v>45187</c:v>
                </c:pt>
                <c:pt idx="1227">
                  <c:v>45188</c:v>
                </c:pt>
                <c:pt idx="1228">
                  <c:v>45189</c:v>
                </c:pt>
                <c:pt idx="1229">
                  <c:v>45190</c:v>
                </c:pt>
                <c:pt idx="1230">
                  <c:v>45191</c:v>
                </c:pt>
                <c:pt idx="1231">
                  <c:v>45194</c:v>
                </c:pt>
                <c:pt idx="1232">
                  <c:v>45195</c:v>
                </c:pt>
                <c:pt idx="1233">
                  <c:v>45196</c:v>
                </c:pt>
                <c:pt idx="1234">
                  <c:v>45197</c:v>
                </c:pt>
                <c:pt idx="1235">
                  <c:v>45198</c:v>
                </c:pt>
                <c:pt idx="1236">
                  <c:v>45201</c:v>
                </c:pt>
                <c:pt idx="1237">
                  <c:v>45202</c:v>
                </c:pt>
                <c:pt idx="1238">
                  <c:v>45203</c:v>
                </c:pt>
                <c:pt idx="1239">
                  <c:v>45204</c:v>
                </c:pt>
                <c:pt idx="1240">
                  <c:v>45205</c:v>
                </c:pt>
                <c:pt idx="1241">
                  <c:v>45208</c:v>
                </c:pt>
                <c:pt idx="1242">
                  <c:v>45209</c:v>
                </c:pt>
                <c:pt idx="1243">
                  <c:v>45210</c:v>
                </c:pt>
                <c:pt idx="1244">
                  <c:v>45211</c:v>
                </c:pt>
                <c:pt idx="1245">
                  <c:v>45212</c:v>
                </c:pt>
                <c:pt idx="1246">
                  <c:v>45215</c:v>
                </c:pt>
                <c:pt idx="1247">
                  <c:v>45216</c:v>
                </c:pt>
                <c:pt idx="1248">
                  <c:v>45217</c:v>
                </c:pt>
                <c:pt idx="1249">
                  <c:v>45218</c:v>
                </c:pt>
                <c:pt idx="1250">
                  <c:v>45219</c:v>
                </c:pt>
                <c:pt idx="1251">
                  <c:v>45222</c:v>
                </c:pt>
                <c:pt idx="1252">
                  <c:v>45223</c:v>
                </c:pt>
                <c:pt idx="1253">
                  <c:v>45224</c:v>
                </c:pt>
                <c:pt idx="1254">
                  <c:v>45225</c:v>
                </c:pt>
                <c:pt idx="1255">
                  <c:v>45226</c:v>
                </c:pt>
                <c:pt idx="1256">
                  <c:v>45229</c:v>
                </c:pt>
                <c:pt idx="1257">
                  <c:v>45230</c:v>
                </c:pt>
                <c:pt idx="1258">
                  <c:v>45231</c:v>
                </c:pt>
                <c:pt idx="1259">
                  <c:v>45232</c:v>
                </c:pt>
                <c:pt idx="1260">
                  <c:v>45233</c:v>
                </c:pt>
                <c:pt idx="1261">
                  <c:v>45236</c:v>
                </c:pt>
                <c:pt idx="1262">
                  <c:v>45237</c:v>
                </c:pt>
                <c:pt idx="1263">
                  <c:v>45238</c:v>
                </c:pt>
                <c:pt idx="1264">
                  <c:v>45239</c:v>
                </c:pt>
                <c:pt idx="1265">
                  <c:v>45240</c:v>
                </c:pt>
                <c:pt idx="1266">
                  <c:v>45243</c:v>
                </c:pt>
                <c:pt idx="1267">
                  <c:v>45244</c:v>
                </c:pt>
                <c:pt idx="1268">
                  <c:v>45245</c:v>
                </c:pt>
                <c:pt idx="1269">
                  <c:v>45246</c:v>
                </c:pt>
                <c:pt idx="1270">
                  <c:v>45247</c:v>
                </c:pt>
                <c:pt idx="1271">
                  <c:v>45250</c:v>
                </c:pt>
                <c:pt idx="1272">
                  <c:v>45251</c:v>
                </c:pt>
                <c:pt idx="1273">
                  <c:v>45252</c:v>
                </c:pt>
                <c:pt idx="1274">
                  <c:v>45253</c:v>
                </c:pt>
                <c:pt idx="1275">
                  <c:v>45254</c:v>
                </c:pt>
                <c:pt idx="1276">
                  <c:v>45257</c:v>
                </c:pt>
                <c:pt idx="1277">
                  <c:v>45258</c:v>
                </c:pt>
                <c:pt idx="1278">
                  <c:v>45259</c:v>
                </c:pt>
                <c:pt idx="1279">
                  <c:v>45260</c:v>
                </c:pt>
                <c:pt idx="1280">
                  <c:v>45261</c:v>
                </c:pt>
                <c:pt idx="1281">
                  <c:v>45264</c:v>
                </c:pt>
                <c:pt idx="1282">
                  <c:v>45265</c:v>
                </c:pt>
                <c:pt idx="1283">
                  <c:v>45266</c:v>
                </c:pt>
                <c:pt idx="1284">
                  <c:v>45267</c:v>
                </c:pt>
                <c:pt idx="1285">
                  <c:v>45268</c:v>
                </c:pt>
                <c:pt idx="1286">
                  <c:v>45271</c:v>
                </c:pt>
                <c:pt idx="1287">
                  <c:v>45272</c:v>
                </c:pt>
                <c:pt idx="1288">
                  <c:v>45273</c:v>
                </c:pt>
                <c:pt idx="1289">
                  <c:v>45274</c:v>
                </c:pt>
                <c:pt idx="1290">
                  <c:v>45275</c:v>
                </c:pt>
                <c:pt idx="1291">
                  <c:v>45278</c:v>
                </c:pt>
                <c:pt idx="1292">
                  <c:v>45279</c:v>
                </c:pt>
                <c:pt idx="1293">
                  <c:v>45280</c:v>
                </c:pt>
                <c:pt idx="1294">
                  <c:v>45281</c:v>
                </c:pt>
                <c:pt idx="1295">
                  <c:v>45282</c:v>
                </c:pt>
                <c:pt idx="1296">
                  <c:v>45287</c:v>
                </c:pt>
                <c:pt idx="1297">
                  <c:v>45288</c:v>
                </c:pt>
                <c:pt idx="1298">
                  <c:v>45289</c:v>
                </c:pt>
                <c:pt idx="1299">
                  <c:v>45293</c:v>
                </c:pt>
                <c:pt idx="1300">
                  <c:v>45294</c:v>
                </c:pt>
                <c:pt idx="1301">
                  <c:v>45295</c:v>
                </c:pt>
                <c:pt idx="1302">
                  <c:v>45296</c:v>
                </c:pt>
                <c:pt idx="1303">
                  <c:v>45299</c:v>
                </c:pt>
                <c:pt idx="1304">
                  <c:v>45300</c:v>
                </c:pt>
                <c:pt idx="1305">
                  <c:v>45301</c:v>
                </c:pt>
                <c:pt idx="1306">
                  <c:v>45302</c:v>
                </c:pt>
                <c:pt idx="1307">
                  <c:v>45303</c:v>
                </c:pt>
                <c:pt idx="1308">
                  <c:v>45306</c:v>
                </c:pt>
                <c:pt idx="1309">
                  <c:v>45307</c:v>
                </c:pt>
                <c:pt idx="1310">
                  <c:v>45308</c:v>
                </c:pt>
                <c:pt idx="1311">
                  <c:v>45309</c:v>
                </c:pt>
                <c:pt idx="1312">
                  <c:v>45310</c:v>
                </c:pt>
                <c:pt idx="1313">
                  <c:v>45313</c:v>
                </c:pt>
                <c:pt idx="1314">
                  <c:v>45314</c:v>
                </c:pt>
                <c:pt idx="1315">
                  <c:v>45315</c:v>
                </c:pt>
                <c:pt idx="1316">
                  <c:v>45316</c:v>
                </c:pt>
                <c:pt idx="1317">
                  <c:v>45317</c:v>
                </c:pt>
                <c:pt idx="1318">
                  <c:v>45320</c:v>
                </c:pt>
                <c:pt idx="1319">
                  <c:v>45321</c:v>
                </c:pt>
                <c:pt idx="1320">
                  <c:v>45322</c:v>
                </c:pt>
                <c:pt idx="1321">
                  <c:v>45323</c:v>
                </c:pt>
                <c:pt idx="1322">
                  <c:v>45324</c:v>
                </c:pt>
                <c:pt idx="1323">
                  <c:v>45327</c:v>
                </c:pt>
                <c:pt idx="1324">
                  <c:v>45328</c:v>
                </c:pt>
                <c:pt idx="1325">
                  <c:v>45329</c:v>
                </c:pt>
                <c:pt idx="1326">
                  <c:v>45330</c:v>
                </c:pt>
                <c:pt idx="1327">
                  <c:v>45331</c:v>
                </c:pt>
                <c:pt idx="1328">
                  <c:v>45334</c:v>
                </c:pt>
                <c:pt idx="1329">
                  <c:v>45335</c:v>
                </c:pt>
                <c:pt idx="1330">
                  <c:v>45336</c:v>
                </c:pt>
                <c:pt idx="1331">
                  <c:v>45337</c:v>
                </c:pt>
                <c:pt idx="1332">
                  <c:v>45338</c:v>
                </c:pt>
                <c:pt idx="1333">
                  <c:v>45341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45384</c:v>
                </c:pt>
                <c:pt idx="1363">
                  <c:v>45385</c:v>
                </c:pt>
                <c:pt idx="1364">
                  <c:v>45386</c:v>
                </c:pt>
                <c:pt idx="1365">
                  <c:v>45387</c:v>
                </c:pt>
                <c:pt idx="1366">
                  <c:v>45390</c:v>
                </c:pt>
                <c:pt idx="1367">
                  <c:v>45391</c:v>
                </c:pt>
                <c:pt idx="1368">
                  <c:v>45392</c:v>
                </c:pt>
                <c:pt idx="1369">
                  <c:v>45393</c:v>
                </c:pt>
                <c:pt idx="1370">
                  <c:v>45394</c:v>
                </c:pt>
                <c:pt idx="1371">
                  <c:v>45397</c:v>
                </c:pt>
                <c:pt idx="1372">
                  <c:v>45398</c:v>
                </c:pt>
                <c:pt idx="1373">
                  <c:v>45399</c:v>
                </c:pt>
                <c:pt idx="1374">
                  <c:v>45400</c:v>
                </c:pt>
                <c:pt idx="1375">
                  <c:v>45401</c:v>
                </c:pt>
                <c:pt idx="1376">
                  <c:v>45404</c:v>
                </c:pt>
                <c:pt idx="1377">
                  <c:v>45405</c:v>
                </c:pt>
                <c:pt idx="1378">
                  <c:v>45406</c:v>
                </c:pt>
                <c:pt idx="1379">
                  <c:v>45407</c:v>
                </c:pt>
                <c:pt idx="1380">
                  <c:v>45408</c:v>
                </c:pt>
                <c:pt idx="1381">
                  <c:v>45411</c:v>
                </c:pt>
                <c:pt idx="1382">
                  <c:v>45412</c:v>
                </c:pt>
                <c:pt idx="1383">
                  <c:v>45414</c:v>
                </c:pt>
                <c:pt idx="1384">
                  <c:v>45415</c:v>
                </c:pt>
                <c:pt idx="1385">
                  <c:v>45418</c:v>
                </c:pt>
                <c:pt idx="1386">
                  <c:v>45419</c:v>
                </c:pt>
                <c:pt idx="1387">
                  <c:v>45420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45439</c:v>
                </c:pt>
                <c:pt idx="1400">
                  <c:v>45440</c:v>
                </c:pt>
                <c:pt idx="1401">
                  <c:v>45441</c:v>
                </c:pt>
                <c:pt idx="1402">
                  <c:v>45442</c:v>
                </c:pt>
                <c:pt idx="1403">
                  <c:v>45443</c:v>
                </c:pt>
                <c:pt idx="1404">
                  <c:v>45446</c:v>
                </c:pt>
                <c:pt idx="1405">
                  <c:v>45447</c:v>
                </c:pt>
                <c:pt idx="1406">
                  <c:v>45448</c:v>
                </c:pt>
                <c:pt idx="1407">
                  <c:v>45449</c:v>
                </c:pt>
                <c:pt idx="1408">
                  <c:v>45450</c:v>
                </c:pt>
                <c:pt idx="1409">
                  <c:v>45453</c:v>
                </c:pt>
                <c:pt idx="1410">
                  <c:v>45454</c:v>
                </c:pt>
                <c:pt idx="1411">
                  <c:v>45455</c:v>
                </c:pt>
                <c:pt idx="1412">
                  <c:v>45456</c:v>
                </c:pt>
                <c:pt idx="1413">
                  <c:v>45457</c:v>
                </c:pt>
                <c:pt idx="1414">
                  <c:v>45460</c:v>
                </c:pt>
                <c:pt idx="1415">
                  <c:v>45461</c:v>
                </c:pt>
                <c:pt idx="1416">
                  <c:v>45462</c:v>
                </c:pt>
                <c:pt idx="1417">
                  <c:v>45463</c:v>
                </c:pt>
                <c:pt idx="1418">
                  <c:v>45464</c:v>
                </c:pt>
                <c:pt idx="1419">
                  <c:v>45467</c:v>
                </c:pt>
                <c:pt idx="1420">
                  <c:v>45468</c:v>
                </c:pt>
                <c:pt idx="1421">
                  <c:v>45469</c:v>
                </c:pt>
                <c:pt idx="1422">
                  <c:v>45470</c:v>
                </c:pt>
                <c:pt idx="1423">
                  <c:v>45471</c:v>
                </c:pt>
                <c:pt idx="1424">
                  <c:v>45474</c:v>
                </c:pt>
                <c:pt idx="1425">
                  <c:v>45475</c:v>
                </c:pt>
                <c:pt idx="1426">
                  <c:v>45476</c:v>
                </c:pt>
                <c:pt idx="1427">
                  <c:v>45477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45537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3137.21</c:v>
                </c:pt>
                <c:pt idx="1">
                  <c:v>3172.71</c:v>
                </c:pt>
                <c:pt idx="2">
                  <c:v>3166.42</c:v>
                </c:pt>
                <c:pt idx="3">
                  <c:v>3168.29</c:v>
                </c:pt>
                <c:pt idx="4">
                  <c:v>3174.16</c:v>
                </c:pt>
                <c:pt idx="5">
                  <c:v>3173.13</c:v>
                </c:pt>
                <c:pt idx="6">
                  <c:v>3214.99</c:v>
                </c:pt>
                <c:pt idx="7">
                  <c:v>3189.25</c:v>
                </c:pt>
                <c:pt idx="8">
                  <c:v>3150.27</c:v>
                </c:pt>
                <c:pt idx="9">
                  <c:v>3045.94</c:v>
                </c:pt>
                <c:pt idx="10">
                  <c:v>3058.53</c:v>
                </c:pt>
                <c:pt idx="11">
                  <c:v>3016.99</c:v>
                </c:pt>
                <c:pt idx="12">
                  <c:v>3055.32</c:v>
                </c:pt>
                <c:pt idx="13">
                  <c:v>3107.97</c:v>
                </c:pt>
                <c:pt idx="14">
                  <c:v>3112.17</c:v>
                </c:pt>
                <c:pt idx="15">
                  <c:v>3092.6</c:v>
                </c:pt>
                <c:pt idx="16">
                  <c:v>3063.65</c:v>
                </c:pt>
                <c:pt idx="17">
                  <c:v>3040.13</c:v>
                </c:pt>
                <c:pt idx="18">
                  <c:v>3051.38</c:v>
                </c:pt>
                <c:pt idx="19">
                  <c:v>3000.06</c:v>
                </c:pt>
                <c:pt idx="20">
                  <c:v>3000.61</c:v>
                </c:pt>
                <c:pt idx="21">
                  <c:v>2937.36</c:v>
                </c:pt>
                <c:pt idx="22">
                  <c:v>2986.53</c:v>
                </c:pt>
                <c:pt idx="23">
                  <c:v>2993.18</c:v>
                </c:pt>
                <c:pt idx="24">
                  <c:v>2954.66</c:v>
                </c:pt>
                <c:pt idx="25">
                  <c:v>3041.85</c:v>
                </c:pt>
                <c:pt idx="26">
                  <c:v>3033.64</c:v>
                </c:pt>
                <c:pt idx="27">
                  <c:v>3054.94</c:v>
                </c:pt>
                <c:pt idx="28">
                  <c:v>3070.24</c:v>
                </c:pt>
                <c:pt idx="29">
                  <c:v>3075.73</c:v>
                </c:pt>
                <c:pt idx="30">
                  <c:v>3070.04</c:v>
                </c:pt>
                <c:pt idx="31">
                  <c:v>3055.18</c:v>
                </c:pt>
                <c:pt idx="32">
                  <c:v>3068.05</c:v>
                </c:pt>
                <c:pt idx="33">
                  <c:v>3077.22</c:v>
                </c:pt>
                <c:pt idx="34">
                  <c:v>3069.35</c:v>
                </c:pt>
                <c:pt idx="35">
                  <c:v>3134.92</c:v>
                </c:pt>
                <c:pt idx="36">
                  <c:v>3125.07</c:v>
                </c:pt>
                <c:pt idx="37">
                  <c:v>3112.8</c:v>
                </c:pt>
                <c:pt idx="38">
                  <c:v>3112.13</c:v>
                </c:pt>
                <c:pt idx="39">
                  <c:v>3126.31</c:v>
                </c:pt>
                <c:pt idx="40">
                  <c:v>3163.24</c:v>
                </c:pt>
                <c:pt idx="41">
                  <c:v>3137.27</c:v>
                </c:pt>
                <c:pt idx="42">
                  <c:v>3153.42</c:v>
                </c:pt>
                <c:pt idx="43">
                  <c:v>3161.74</c:v>
                </c:pt>
                <c:pt idx="44">
                  <c:v>3159.43</c:v>
                </c:pt>
                <c:pt idx="45">
                  <c:v>3171.12</c:v>
                </c:pt>
                <c:pt idx="46">
                  <c:v>3165.2</c:v>
                </c:pt>
                <c:pt idx="47">
                  <c:v>3215.04</c:v>
                </c:pt>
                <c:pt idx="48">
                  <c:v>3212.75</c:v>
                </c:pt>
                <c:pt idx="49">
                  <c:v>3150.76</c:v>
                </c:pt>
                <c:pt idx="50">
                  <c:v>3135.62</c:v>
                </c:pt>
                <c:pt idx="51">
                  <c:v>3165.61</c:v>
                </c:pt>
                <c:pt idx="52">
                  <c:v>3190.75</c:v>
                </c:pt>
                <c:pt idx="53">
                  <c:v>3202.37</c:v>
                </c:pt>
                <c:pt idx="54">
                  <c:v>3182.66</c:v>
                </c:pt>
                <c:pt idx="55">
                  <c:v>3241.25</c:v>
                </c:pt>
                <c:pt idx="56">
                  <c:v>3244.79</c:v>
                </c:pt>
                <c:pt idx="57">
                  <c:v>3239.41</c:v>
                </c:pt>
                <c:pt idx="58">
                  <c:v>3259.49</c:v>
                </c:pt>
                <c:pt idx="59">
                  <c:v>3263.7</c:v>
                </c:pt>
                <c:pt idx="60">
                  <c:v>3270.55</c:v>
                </c:pt>
                <c:pt idx="61">
                  <c:v>3280.01</c:v>
                </c:pt>
                <c:pt idx="62">
                  <c:v>3289.32</c:v>
                </c:pt>
                <c:pt idx="63">
                  <c:v>3282.77</c:v>
                </c:pt>
                <c:pt idx="64">
                  <c:v>3298.26</c:v>
                </c:pt>
                <c:pt idx="65">
                  <c:v>3312.1</c:v>
                </c:pt>
                <c:pt idx="66">
                  <c:v>3317.12</c:v>
                </c:pt>
                <c:pt idx="67">
                  <c:v>3327.19</c:v>
                </c:pt>
                <c:pt idx="68">
                  <c:v>3324.67</c:v>
                </c:pt>
                <c:pt idx="69">
                  <c:v>3308.85</c:v>
                </c:pt>
                <c:pt idx="70">
                  <c:v>3283.6</c:v>
                </c:pt>
                <c:pt idx="71">
                  <c:v>3304.44</c:v>
                </c:pt>
                <c:pt idx="72">
                  <c:v>3303.95</c:v>
                </c:pt>
                <c:pt idx="73">
                  <c:v>3323.45</c:v>
                </c:pt>
                <c:pt idx="74">
                  <c:v>3342.03</c:v>
                </c:pt>
                <c:pt idx="75">
                  <c:v>3386.08</c:v>
                </c:pt>
                <c:pt idx="76">
                  <c:v>3387.94</c:v>
                </c:pt>
                <c:pt idx="77">
                  <c:v>3409</c:v>
                </c:pt>
                <c:pt idx="78">
                  <c:v>3372.38</c:v>
                </c:pt>
                <c:pt idx="79">
                  <c:v>3367.4</c:v>
                </c:pt>
                <c:pt idx="80">
                  <c:v>3305.73</c:v>
                </c:pt>
                <c:pt idx="81">
                  <c:v>3300.48</c:v>
                </c:pt>
                <c:pt idx="82">
                  <c:v>3319.53</c:v>
                </c:pt>
                <c:pt idx="83">
                  <c:v>3322.04</c:v>
                </c:pt>
                <c:pt idx="84">
                  <c:v>3320.29</c:v>
                </c:pt>
                <c:pt idx="85">
                  <c:v>3351.71</c:v>
                </c:pt>
                <c:pt idx="86">
                  <c:v>3385.38</c:v>
                </c:pt>
                <c:pt idx="87">
                  <c:v>3395.7</c:v>
                </c:pt>
                <c:pt idx="88">
                  <c:v>3435.56</c:v>
                </c:pt>
                <c:pt idx="89">
                  <c:v>3441.93</c:v>
                </c:pt>
                <c:pt idx="90">
                  <c:v>3447.47</c:v>
                </c:pt>
                <c:pt idx="91">
                  <c:v>3438.06</c:v>
                </c:pt>
                <c:pt idx="92">
                  <c:v>3417.22</c:v>
                </c:pt>
                <c:pt idx="93">
                  <c:v>3424.65</c:v>
                </c:pt>
                <c:pt idx="94">
                  <c:v>3435.34</c:v>
                </c:pt>
                <c:pt idx="95">
                  <c:v>3447.83</c:v>
                </c:pt>
                <c:pt idx="96">
                  <c:v>3450.46</c:v>
                </c:pt>
                <c:pt idx="97">
                  <c:v>3463.36</c:v>
                </c:pt>
                <c:pt idx="98">
                  <c:v>3477.73</c:v>
                </c:pt>
                <c:pt idx="99">
                  <c:v>3499.23</c:v>
                </c:pt>
                <c:pt idx="100">
                  <c:v>3503.85</c:v>
                </c:pt>
                <c:pt idx="101">
                  <c:v>3502.63</c:v>
                </c:pt>
                <c:pt idx="102">
                  <c:v>3491.92</c:v>
                </c:pt>
                <c:pt idx="103">
                  <c:v>3500.41</c:v>
                </c:pt>
                <c:pt idx="104">
                  <c:v>3501.94</c:v>
                </c:pt>
                <c:pt idx="105">
                  <c:v>3514.62</c:v>
                </c:pt>
                <c:pt idx="106">
                  <c:v>3488.93</c:v>
                </c:pt>
                <c:pt idx="107">
                  <c:v>3502.48</c:v>
                </c:pt>
                <c:pt idx="108">
                  <c:v>3462.95</c:v>
                </c:pt>
                <c:pt idx="109">
                  <c:v>3401.16</c:v>
                </c:pt>
                <c:pt idx="110">
                  <c:v>3417.26</c:v>
                </c:pt>
                <c:pt idx="111">
                  <c:v>3350.71</c:v>
                </c:pt>
                <c:pt idx="112">
                  <c:v>3361.05</c:v>
                </c:pt>
                <c:pt idx="113">
                  <c:v>3320.78</c:v>
                </c:pt>
                <c:pt idx="114">
                  <c:v>3364.38</c:v>
                </c:pt>
                <c:pt idx="115">
                  <c:v>3385.78</c:v>
                </c:pt>
                <c:pt idx="116">
                  <c:v>3438.56</c:v>
                </c:pt>
                <c:pt idx="117">
                  <c:v>3425.64</c:v>
                </c:pt>
                <c:pt idx="118">
                  <c:v>3369.78</c:v>
                </c:pt>
                <c:pt idx="119">
                  <c:v>3386.51</c:v>
                </c:pt>
                <c:pt idx="120">
                  <c:v>3386.72</c:v>
                </c:pt>
                <c:pt idx="121">
                  <c:v>3327.2</c:v>
                </c:pt>
                <c:pt idx="122">
                  <c:v>3350.7</c:v>
                </c:pt>
                <c:pt idx="123">
                  <c:v>3364.04</c:v>
                </c:pt>
                <c:pt idx="124">
                  <c:v>3348.86</c:v>
                </c:pt>
                <c:pt idx="125">
                  <c:v>3297.81</c:v>
                </c:pt>
                <c:pt idx="126">
                  <c:v>3318.15</c:v>
                </c:pt>
                <c:pt idx="127">
                  <c:v>3280.43</c:v>
                </c:pt>
                <c:pt idx="128">
                  <c:v>3300.22</c:v>
                </c:pt>
                <c:pt idx="129">
                  <c:v>3333.49</c:v>
                </c:pt>
                <c:pt idx="130">
                  <c:v>3339.95</c:v>
                </c:pt>
                <c:pt idx="131">
                  <c:v>3338.41</c:v>
                </c:pt>
                <c:pt idx="132">
                  <c:v>3378.38</c:v>
                </c:pt>
                <c:pt idx="133">
                  <c:v>3386.45</c:v>
                </c:pt>
                <c:pt idx="134">
                  <c:v>3401.1</c:v>
                </c:pt>
                <c:pt idx="135">
                  <c:v>3386.63</c:v>
                </c:pt>
                <c:pt idx="136">
                  <c:v>3390.5</c:v>
                </c:pt>
                <c:pt idx="137">
                  <c:v>3379.19</c:v>
                </c:pt>
                <c:pt idx="138">
                  <c:v>3383.21</c:v>
                </c:pt>
                <c:pt idx="139">
                  <c:v>3452.89</c:v>
                </c:pt>
                <c:pt idx="140">
                  <c:v>3454.7</c:v>
                </c:pt>
                <c:pt idx="141">
                  <c:v>3468.08</c:v>
                </c:pt>
                <c:pt idx="142">
                  <c:v>3466.92</c:v>
                </c:pt>
                <c:pt idx="143">
                  <c:v>3455.57</c:v>
                </c:pt>
                <c:pt idx="144">
                  <c:v>3444.36</c:v>
                </c:pt>
                <c:pt idx="145">
                  <c:v>3442.95</c:v>
                </c:pt>
                <c:pt idx="146">
                  <c:v>3442.38</c:v>
                </c:pt>
                <c:pt idx="147">
                  <c:v>3473.69</c:v>
                </c:pt>
                <c:pt idx="148">
                  <c:v>3497.59</c:v>
                </c:pt>
                <c:pt idx="149">
                  <c:v>3507.98</c:v>
                </c:pt>
                <c:pt idx="150">
                  <c:v>3540.63</c:v>
                </c:pt>
                <c:pt idx="151">
                  <c:v>3544.15</c:v>
                </c:pt>
                <c:pt idx="152">
                  <c:v>3527.98</c:v>
                </c:pt>
                <c:pt idx="153">
                  <c:v>3523.76</c:v>
                </c:pt>
                <c:pt idx="154">
                  <c:v>3509.75</c:v>
                </c:pt>
                <c:pt idx="155">
                  <c:v>3501.52</c:v>
                </c:pt>
                <c:pt idx="156">
                  <c:v>3496.73</c:v>
                </c:pt>
                <c:pt idx="157">
                  <c:v>3497.63</c:v>
                </c:pt>
                <c:pt idx="158">
                  <c:v>3502.22</c:v>
                </c:pt>
                <c:pt idx="159">
                  <c:v>3521.36</c:v>
                </c:pt>
                <c:pt idx="160">
                  <c:v>3501.58</c:v>
                </c:pt>
                <c:pt idx="161">
                  <c:v>3482.83</c:v>
                </c:pt>
                <c:pt idx="162">
                  <c:v>3480.18</c:v>
                </c:pt>
                <c:pt idx="163">
                  <c:v>3489.92</c:v>
                </c:pt>
                <c:pt idx="164">
                  <c:v>3532.87</c:v>
                </c:pt>
                <c:pt idx="165">
                  <c:v>3532.9</c:v>
                </c:pt>
                <c:pt idx="166">
                  <c:v>3510.15</c:v>
                </c:pt>
                <c:pt idx="167">
                  <c:v>3524.47</c:v>
                </c:pt>
                <c:pt idx="168">
                  <c:v>3523.58</c:v>
                </c:pt>
                <c:pt idx="169">
                  <c:v>3462.85</c:v>
                </c:pt>
                <c:pt idx="170">
                  <c:v>3466.85</c:v>
                </c:pt>
                <c:pt idx="171">
                  <c:v>3490.03</c:v>
                </c:pt>
                <c:pt idx="172">
                  <c:v>3376.12</c:v>
                </c:pt>
                <c:pt idx="173">
                  <c:v>3310.93</c:v>
                </c:pt>
                <c:pt idx="174">
                  <c:v>3291.66</c:v>
                </c:pt>
                <c:pt idx="175">
                  <c:v>3309.99</c:v>
                </c:pt>
                <c:pt idx="176">
                  <c:v>3375.38</c:v>
                </c:pt>
                <c:pt idx="177">
                  <c:v>3333.74</c:v>
                </c:pt>
                <c:pt idx="178">
                  <c:v>3326.55</c:v>
                </c:pt>
                <c:pt idx="179">
                  <c:v>3357.16</c:v>
                </c:pt>
                <c:pt idx="180">
                  <c:v>3288.7</c:v>
                </c:pt>
                <c:pt idx="181">
                  <c:v>3282.78</c:v>
                </c:pt>
                <c:pt idx="182">
                  <c:v>3329.08</c:v>
                </c:pt>
                <c:pt idx="183">
                  <c:v>3369.19</c:v>
                </c:pt>
                <c:pt idx="184">
                  <c:v>3350.23</c:v>
                </c:pt>
                <c:pt idx="185">
                  <c:v>3394.89</c:v>
                </c:pt>
                <c:pt idx="186">
                  <c:v>3373.67</c:v>
                </c:pt>
                <c:pt idx="187">
                  <c:v>3334.25</c:v>
                </c:pt>
                <c:pt idx="188">
                  <c:v>3348.84</c:v>
                </c:pt>
                <c:pt idx="189">
                  <c:v>3370.47</c:v>
                </c:pt>
                <c:pt idx="190">
                  <c:v>3365.38</c:v>
                </c:pt>
                <c:pt idx="191">
                  <c:v>3411.33</c:v>
                </c:pt>
                <c:pt idx="192">
                  <c:v>3426.76</c:v>
                </c:pt>
                <c:pt idx="193">
                  <c:v>3432.54</c:v>
                </c:pt>
                <c:pt idx="194">
                  <c:v>3420.74</c:v>
                </c:pt>
                <c:pt idx="195">
                  <c:v>3450.83</c:v>
                </c:pt>
                <c:pt idx="196">
                  <c:v>3484.7</c:v>
                </c:pt>
                <c:pt idx="197">
                  <c:v>3495.19</c:v>
                </c:pt>
                <c:pt idx="198">
                  <c:v>3495.02</c:v>
                </c:pt>
                <c:pt idx="199">
                  <c:v>3498.99</c:v>
                </c:pt>
                <c:pt idx="200">
                  <c:v>3516.82</c:v>
                </c:pt>
                <c:pt idx="201">
                  <c:v>3538.86</c:v>
                </c:pt>
                <c:pt idx="202">
                  <c:v>3550.11</c:v>
                </c:pt>
                <c:pt idx="203">
                  <c:v>3518.45</c:v>
                </c:pt>
                <c:pt idx="204">
                  <c:v>3521.26</c:v>
                </c:pt>
                <c:pt idx="205">
                  <c:v>3528.04</c:v>
                </c:pt>
                <c:pt idx="206">
                  <c:v>3552.65</c:v>
                </c:pt>
                <c:pt idx="207">
                  <c:v>3571.39</c:v>
                </c:pt>
                <c:pt idx="208">
                  <c:v>3536.97</c:v>
                </c:pt>
                <c:pt idx="209">
                  <c:v>3532.05</c:v>
                </c:pt>
                <c:pt idx="210">
                  <c:v>3513.03</c:v>
                </c:pt>
                <c:pt idx="211">
                  <c:v>3532.18</c:v>
                </c:pt>
                <c:pt idx="212">
                  <c:v>3545.88</c:v>
                </c:pt>
                <c:pt idx="213">
                  <c:v>3569.45</c:v>
                </c:pt>
                <c:pt idx="214">
                  <c:v>3518.25</c:v>
                </c:pt>
                <c:pt idx="215">
                  <c:v>3413.31</c:v>
                </c:pt>
                <c:pt idx="216">
                  <c:v>3417.37</c:v>
                </c:pt>
                <c:pt idx="217">
                  <c:v>3446.71</c:v>
                </c:pt>
                <c:pt idx="218">
                  <c:v>3471.24</c:v>
                </c:pt>
                <c:pt idx="219">
                  <c:v>3432.76</c:v>
                </c:pt>
                <c:pt idx="220">
                  <c:v>3462.11</c:v>
                </c:pt>
                <c:pt idx="221">
                  <c:v>3493.96</c:v>
                </c:pt>
                <c:pt idx="222">
                  <c:v>3569.92</c:v>
                </c:pt>
                <c:pt idx="223">
                  <c:v>3556.26</c:v>
                </c:pt>
                <c:pt idx="224">
                  <c:v>3598.65</c:v>
                </c:pt>
                <c:pt idx="225">
                  <c:v>3599.25</c:v>
                </c:pt>
                <c:pt idx="226">
                  <c:v>3588.62</c:v>
                </c:pt>
                <c:pt idx="227">
                  <c:v>3579.41</c:v>
                </c:pt>
                <c:pt idx="228">
                  <c:v>3600.08</c:v>
                </c:pt>
                <c:pt idx="229">
                  <c:v>3604.82</c:v>
                </c:pt>
                <c:pt idx="230">
                  <c:v>3606.89</c:v>
                </c:pt>
                <c:pt idx="231">
                  <c:v>3621.37</c:v>
                </c:pt>
                <c:pt idx="232">
                  <c:v>3624.68</c:v>
                </c:pt>
                <c:pt idx="233">
                  <c:v>3625.69</c:v>
                </c:pt>
                <c:pt idx="234">
                  <c:v>3622.09</c:v>
                </c:pt>
                <c:pt idx="235">
                  <c:v>3620.29</c:v>
                </c:pt>
                <c:pt idx="236">
                  <c:v>3604.41</c:v>
                </c:pt>
                <c:pt idx="237">
                  <c:v>3623.74</c:v>
                </c:pt>
                <c:pt idx="238">
                  <c:v>3665.21</c:v>
                </c:pt>
                <c:pt idx="239">
                  <c:v>3676.52</c:v>
                </c:pt>
                <c:pt idx="240">
                  <c:v>3688.74</c:v>
                </c:pt>
                <c:pt idx="241">
                  <c:v>3706.68</c:v>
                </c:pt>
                <c:pt idx="242">
                  <c:v>3699.65</c:v>
                </c:pt>
                <c:pt idx="243">
                  <c:v>3696.82</c:v>
                </c:pt>
                <c:pt idx="244">
                  <c:v>3712.2</c:v>
                </c:pt>
                <c:pt idx="245">
                  <c:v>3699.5</c:v>
                </c:pt>
                <c:pt idx="246">
                  <c:v>3688.81</c:v>
                </c:pt>
                <c:pt idx="247">
                  <c:v>3711.61</c:v>
                </c:pt>
                <c:pt idx="248">
                  <c:v>3704.92</c:v>
                </c:pt>
                <c:pt idx="249">
                  <c:v>3696.56</c:v>
                </c:pt>
                <c:pt idx="250">
                  <c:v>3683.88</c:v>
                </c:pt>
                <c:pt idx="251">
                  <c:v>3679.66</c:v>
                </c:pt>
                <c:pt idx="252">
                  <c:v>3687.32</c:v>
                </c:pt>
                <c:pt idx="253">
                  <c:v>3707.68</c:v>
                </c:pt>
                <c:pt idx="254">
                  <c:v>3705.55</c:v>
                </c:pt>
                <c:pt idx="255">
                  <c:v>3712.85</c:v>
                </c:pt>
                <c:pt idx="256">
                  <c:v>3704.48</c:v>
                </c:pt>
                <c:pt idx="257">
                  <c:v>3703.58</c:v>
                </c:pt>
                <c:pt idx="258">
                  <c:v>3626.66</c:v>
                </c:pt>
                <c:pt idx="259">
                  <c:v>3610.99</c:v>
                </c:pt>
                <c:pt idx="260">
                  <c:v>3660.02</c:v>
                </c:pt>
                <c:pt idx="261">
                  <c:v>3648.13</c:v>
                </c:pt>
                <c:pt idx="262">
                  <c:v>3692.34</c:v>
                </c:pt>
                <c:pt idx="263">
                  <c:v>3672.18</c:v>
                </c:pt>
                <c:pt idx="264">
                  <c:v>3671.78</c:v>
                </c:pt>
                <c:pt idx="265">
                  <c:v>3687.45</c:v>
                </c:pt>
                <c:pt idx="266">
                  <c:v>3706.35</c:v>
                </c:pt>
                <c:pt idx="267">
                  <c:v>3731.07</c:v>
                </c:pt>
                <c:pt idx="268">
                  <c:v>3772.74</c:v>
                </c:pt>
                <c:pt idx="269">
                  <c:v>3745.28</c:v>
                </c:pt>
                <c:pt idx="270">
                  <c:v>3739</c:v>
                </c:pt>
                <c:pt idx="271">
                  <c:v>3739.17</c:v>
                </c:pt>
                <c:pt idx="272">
                  <c:v>3776.56</c:v>
                </c:pt>
                <c:pt idx="273">
                  <c:v>3776.66</c:v>
                </c:pt>
                <c:pt idx="274">
                  <c:v>3782.27</c:v>
                </c:pt>
                <c:pt idx="275">
                  <c:v>3748.47</c:v>
                </c:pt>
                <c:pt idx="276">
                  <c:v>3793.24</c:v>
                </c:pt>
                <c:pt idx="277">
                  <c:v>3773.37</c:v>
                </c:pt>
                <c:pt idx="278">
                  <c:v>3752.52</c:v>
                </c:pt>
                <c:pt idx="279">
                  <c:v>3759.25</c:v>
                </c:pt>
                <c:pt idx="280">
                  <c:v>3772.56</c:v>
                </c:pt>
                <c:pt idx="281">
                  <c:v>3795.88</c:v>
                </c:pt>
                <c:pt idx="282">
                  <c:v>3789.52</c:v>
                </c:pt>
                <c:pt idx="283">
                  <c:v>3779.68</c:v>
                </c:pt>
                <c:pt idx="284">
                  <c:v>3774.88</c:v>
                </c:pt>
                <c:pt idx="285">
                  <c:v>3768.96</c:v>
                </c:pt>
                <c:pt idx="286">
                  <c:v>3774.14</c:v>
                </c:pt>
                <c:pt idx="287">
                  <c:v>3808.26</c:v>
                </c:pt>
                <c:pt idx="288">
                  <c:v>3799.03</c:v>
                </c:pt>
                <c:pt idx="289">
                  <c:v>3789.12</c:v>
                </c:pt>
                <c:pt idx="290">
                  <c:v>3769.79</c:v>
                </c:pt>
                <c:pt idx="291">
                  <c:v>3736.85</c:v>
                </c:pt>
                <c:pt idx="292">
                  <c:v>3779.16</c:v>
                </c:pt>
                <c:pt idx="293">
                  <c:v>3677.84</c:v>
                </c:pt>
                <c:pt idx="294">
                  <c:v>3719.22</c:v>
                </c:pt>
                <c:pt idx="295">
                  <c:v>3736.36</c:v>
                </c:pt>
                <c:pt idx="296">
                  <c:v>3690.78</c:v>
                </c:pt>
                <c:pt idx="297">
                  <c:v>3640.91</c:v>
                </c:pt>
                <c:pt idx="298">
                  <c:v>3661.27</c:v>
                </c:pt>
                <c:pt idx="299">
                  <c:v>3732.28</c:v>
                </c:pt>
                <c:pt idx="300">
                  <c:v>3777.84</c:v>
                </c:pt>
                <c:pt idx="301">
                  <c:v>3805.52</c:v>
                </c:pt>
                <c:pt idx="302">
                  <c:v>3798.49</c:v>
                </c:pt>
                <c:pt idx="303">
                  <c:v>3793.18</c:v>
                </c:pt>
                <c:pt idx="304">
                  <c:v>3825.84</c:v>
                </c:pt>
                <c:pt idx="305">
                  <c:v>3854.43</c:v>
                </c:pt>
                <c:pt idx="306">
                  <c:v>3846.74</c:v>
                </c:pt>
                <c:pt idx="307">
                  <c:v>3840.97</c:v>
                </c:pt>
                <c:pt idx="308">
                  <c:v>3853.27</c:v>
                </c:pt>
                <c:pt idx="309">
                  <c:v>3836.54</c:v>
                </c:pt>
                <c:pt idx="310">
                  <c:v>3865.18</c:v>
                </c:pt>
                <c:pt idx="311">
                  <c:v>3822.98</c:v>
                </c:pt>
                <c:pt idx="312">
                  <c:v>3800.38</c:v>
                </c:pt>
                <c:pt idx="313">
                  <c:v>3647.98</c:v>
                </c:pt>
                <c:pt idx="314">
                  <c:v>3572.51</c:v>
                </c:pt>
                <c:pt idx="315">
                  <c:v>3577.68</c:v>
                </c:pt>
                <c:pt idx="316">
                  <c:v>3455.92</c:v>
                </c:pt>
                <c:pt idx="317">
                  <c:v>3329.49</c:v>
                </c:pt>
                <c:pt idx="318">
                  <c:v>3338.83</c:v>
                </c:pt>
                <c:pt idx="319">
                  <c:v>3371.97</c:v>
                </c:pt>
                <c:pt idx="320">
                  <c:v>3420.56</c:v>
                </c:pt>
                <c:pt idx="321">
                  <c:v>3363.58</c:v>
                </c:pt>
                <c:pt idx="322">
                  <c:v>3232.07</c:v>
                </c:pt>
                <c:pt idx="323">
                  <c:v>2959.07</c:v>
                </c:pt>
                <c:pt idx="324">
                  <c:v>2910.02</c:v>
                </c:pt>
                <c:pt idx="325">
                  <c:v>2905.56</c:v>
                </c:pt>
                <c:pt idx="326">
                  <c:v>2545.23</c:v>
                </c:pt>
                <c:pt idx="327">
                  <c:v>2586.02</c:v>
                </c:pt>
                <c:pt idx="328">
                  <c:v>2450.37</c:v>
                </c:pt>
                <c:pt idx="329">
                  <c:v>2530.5</c:v>
                </c:pt>
                <c:pt idx="330">
                  <c:v>2385.8200000000002</c:v>
                </c:pt>
                <c:pt idx="331">
                  <c:v>2454.08</c:v>
                </c:pt>
                <c:pt idx="332">
                  <c:v>2548.5</c:v>
                </c:pt>
                <c:pt idx="333">
                  <c:v>2485.54</c:v>
                </c:pt>
                <c:pt idx="334">
                  <c:v>2715.11</c:v>
                </c:pt>
                <c:pt idx="335">
                  <c:v>2800.14</c:v>
                </c:pt>
                <c:pt idx="336">
                  <c:v>2847.78</c:v>
                </c:pt>
                <c:pt idx="337">
                  <c:v>2728.65</c:v>
                </c:pt>
                <c:pt idx="338">
                  <c:v>2765.62</c:v>
                </c:pt>
                <c:pt idx="339">
                  <c:v>2786.9</c:v>
                </c:pt>
                <c:pt idx="340">
                  <c:v>2680.3</c:v>
                </c:pt>
                <c:pt idx="341">
                  <c:v>2688.49</c:v>
                </c:pt>
                <c:pt idx="342">
                  <c:v>2662.99</c:v>
                </c:pt>
                <c:pt idx="343">
                  <c:v>2795.97</c:v>
                </c:pt>
                <c:pt idx="344">
                  <c:v>2857.67</c:v>
                </c:pt>
                <c:pt idx="345">
                  <c:v>2851.27</c:v>
                </c:pt>
                <c:pt idx="346">
                  <c:v>2892.79</c:v>
                </c:pt>
                <c:pt idx="347">
                  <c:v>2917.74</c:v>
                </c:pt>
                <c:pt idx="348">
                  <c:v>2808.2</c:v>
                </c:pt>
                <c:pt idx="349">
                  <c:v>2812.35</c:v>
                </c:pt>
                <c:pt idx="350">
                  <c:v>2888.3</c:v>
                </c:pt>
                <c:pt idx="351">
                  <c:v>2909.5</c:v>
                </c:pt>
                <c:pt idx="352">
                  <c:v>2791.34</c:v>
                </c:pt>
                <c:pt idx="353">
                  <c:v>2834.9</c:v>
                </c:pt>
                <c:pt idx="354">
                  <c:v>2852.46</c:v>
                </c:pt>
                <c:pt idx="355">
                  <c:v>2809.07</c:v>
                </c:pt>
                <c:pt idx="356">
                  <c:v>2882.09</c:v>
                </c:pt>
                <c:pt idx="357">
                  <c:v>2932.06</c:v>
                </c:pt>
                <c:pt idx="358">
                  <c:v>2996.08</c:v>
                </c:pt>
                <c:pt idx="359">
                  <c:v>2927.93</c:v>
                </c:pt>
                <c:pt idx="360">
                  <c:v>2816.48</c:v>
                </c:pt>
                <c:pt idx="361">
                  <c:v>2875.91</c:v>
                </c:pt>
                <c:pt idx="362">
                  <c:v>2843.76</c:v>
                </c:pt>
                <c:pt idx="363">
                  <c:v>2880.6</c:v>
                </c:pt>
                <c:pt idx="364">
                  <c:v>2908.11</c:v>
                </c:pt>
                <c:pt idx="365">
                  <c:v>2883.75</c:v>
                </c:pt>
                <c:pt idx="366">
                  <c:v>2884.2</c:v>
                </c:pt>
                <c:pt idx="367">
                  <c:v>2810.55</c:v>
                </c:pt>
                <c:pt idx="368">
                  <c:v>2760.23</c:v>
                </c:pt>
                <c:pt idx="369">
                  <c:v>2770.7</c:v>
                </c:pt>
                <c:pt idx="370">
                  <c:v>2911.88</c:v>
                </c:pt>
                <c:pt idx="371">
                  <c:v>2902.58</c:v>
                </c:pt>
                <c:pt idx="372">
                  <c:v>2942.39</c:v>
                </c:pt>
                <c:pt idx="373">
                  <c:v>2904.98</c:v>
                </c:pt>
                <c:pt idx="374">
                  <c:v>2905.47</c:v>
                </c:pt>
                <c:pt idx="375">
                  <c:v>2971.35</c:v>
                </c:pt>
                <c:pt idx="376">
                  <c:v>2999.22</c:v>
                </c:pt>
                <c:pt idx="377">
                  <c:v>3051.08</c:v>
                </c:pt>
                <c:pt idx="378">
                  <c:v>3094.47</c:v>
                </c:pt>
                <c:pt idx="379">
                  <c:v>3050.2</c:v>
                </c:pt>
                <c:pt idx="380">
                  <c:v>3077.92</c:v>
                </c:pt>
                <c:pt idx="381">
                  <c:v>3159.02</c:v>
                </c:pt>
                <c:pt idx="382">
                  <c:v>3269.59</c:v>
                </c:pt>
                <c:pt idx="383">
                  <c:v>3261.67</c:v>
                </c:pt>
                <c:pt idx="384">
                  <c:v>3384.29</c:v>
                </c:pt>
                <c:pt idx="385">
                  <c:v>3366.29</c:v>
                </c:pt>
                <c:pt idx="386">
                  <c:v>3320.71</c:v>
                </c:pt>
                <c:pt idx="387">
                  <c:v>3293.71</c:v>
                </c:pt>
                <c:pt idx="388">
                  <c:v>3144.57</c:v>
                </c:pt>
                <c:pt idx="389">
                  <c:v>3153.74</c:v>
                </c:pt>
                <c:pt idx="390">
                  <c:v>3136.4</c:v>
                </c:pt>
                <c:pt idx="391">
                  <c:v>3242.65</c:v>
                </c:pt>
                <c:pt idx="392">
                  <c:v>3267.26</c:v>
                </c:pt>
                <c:pt idx="393">
                  <c:v>3249.9</c:v>
                </c:pt>
                <c:pt idx="394">
                  <c:v>3269.1</c:v>
                </c:pt>
                <c:pt idx="395">
                  <c:v>3241.69</c:v>
                </c:pt>
                <c:pt idx="396">
                  <c:v>3298.83</c:v>
                </c:pt>
                <c:pt idx="397">
                  <c:v>3196.12</c:v>
                </c:pt>
                <c:pt idx="398">
                  <c:v>3218.91</c:v>
                </c:pt>
                <c:pt idx="399">
                  <c:v>3204.17</c:v>
                </c:pt>
                <c:pt idx="400">
                  <c:v>3232.02</c:v>
                </c:pt>
                <c:pt idx="401">
                  <c:v>3234.07</c:v>
                </c:pt>
                <c:pt idx="402">
                  <c:v>3228.45</c:v>
                </c:pt>
                <c:pt idx="403">
                  <c:v>3320.09</c:v>
                </c:pt>
                <c:pt idx="404">
                  <c:v>3294.38</c:v>
                </c:pt>
                <c:pt idx="405">
                  <c:v>3350.03</c:v>
                </c:pt>
                <c:pt idx="406">
                  <c:v>3321.56</c:v>
                </c:pt>
                <c:pt idx="407">
                  <c:v>3286.09</c:v>
                </c:pt>
                <c:pt idx="408">
                  <c:v>3261.17</c:v>
                </c:pt>
                <c:pt idx="409">
                  <c:v>3296.22</c:v>
                </c:pt>
                <c:pt idx="410">
                  <c:v>3350</c:v>
                </c:pt>
                <c:pt idx="411">
                  <c:v>3321.39</c:v>
                </c:pt>
                <c:pt idx="412">
                  <c:v>3378.21</c:v>
                </c:pt>
                <c:pt idx="413">
                  <c:v>3365.35</c:v>
                </c:pt>
                <c:pt idx="414">
                  <c:v>3365.6</c:v>
                </c:pt>
                <c:pt idx="415">
                  <c:v>3388.34</c:v>
                </c:pt>
                <c:pt idx="416">
                  <c:v>3405.35</c:v>
                </c:pt>
                <c:pt idx="417">
                  <c:v>3370.76</c:v>
                </c:pt>
                <c:pt idx="418">
                  <c:v>3371.74</c:v>
                </c:pt>
                <c:pt idx="419">
                  <c:v>3310.89</c:v>
                </c:pt>
                <c:pt idx="420">
                  <c:v>3302.84</c:v>
                </c:pt>
                <c:pt idx="421">
                  <c:v>3303.56</c:v>
                </c:pt>
                <c:pt idx="422">
                  <c:v>3300.16</c:v>
                </c:pt>
                <c:pt idx="423">
                  <c:v>3208.2</c:v>
                </c:pt>
                <c:pt idx="424">
                  <c:v>3174.32</c:v>
                </c:pt>
                <c:pt idx="425">
                  <c:v>3248.28</c:v>
                </c:pt>
                <c:pt idx="426">
                  <c:v>3254.29</c:v>
                </c:pt>
                <c:pt idx="427">
                  <c:v>3268.38</c:v>
                </c:pt>
                <c:pt idx="428">
                  <c:v>3240.39</c:v>
                </c:pt>
                <c:pt idx="429">
                  <c:v>3252.65</c:v>
                </c:pt>
                <c:pt idx="430">
                  <c:v>3259.71</c:v>
                </c:pt>
                <c:pt idx="431">
                  <c:v>3332.12</c:v>
                </c:pt>
                <c:pt idx="432">
                  <c:v>3363.18</c:v>
                </c:pt>
                <c:pt idx="433">
                  <c:v>3342.85</c:v>
                </c:pt>
                <c:pt idx="434">
                  <c:v>3305.05</c:v>
                </c:pt>
                <c:pt idx="435">
                  <c:v>3305.85</c:v>
                </c:pt>
                <c:pt idx="436">
                  <c:v>3289.64</c:v>
                </c:pt>
                <c:pt idx="437">
                  <c:v>3317.62</c:v>
                </c:pt>
                <c:pt idx="438">
                  <c:v>3273.98</c:v>
                </c:pt>
                <c:pt idx="439">
                  <c:v>3259.75</c:v>
                </c:pt>
                <c:pt idx="440">
                  <c:v>3331.74</c:v>
                </c:pt>
                <c:pt idx="441">
                  <c:v>3329.71</c:v>
                </c:pt>
                <c:pt idx="442">
                  <c:v>3356.76</c:v>
                </c:pt>
                <c:pt idx="443">
                  <c:v>3331.04</c:v>
                </c:pt>
                <c:pt idx="444">
                  <c:v>3315.54</c:v>
                </c:pt>
                <c:pt idx="445">
                  <c:v>3272.51</c:v>
                </c:pt>
                <c:pt idx="446">
                  <c:v>3277.58</c:v>
                </c:pt>
                <c:pt idx="447">
                  <c:v>3337.77</c:v>
                </c:pt>
                <c:pt idx="448">
                  <c:v>3304.22</c:v>
                </c:pt>
                <c:pt idx="449">
                  <c:v>3260.59</c:v>
                </c:pt>
                <c:pt idx="450">
                  <c:v>3314.07</c:v>
                </c:pt>
                <c:pt idx="451">
                  <c:v>3267.37</c:v>
                </c:pt>
                <c:pt idx="452">
                  <c:v>3324.83</c:v>
                </c:pt>
                <c:pt idx="453">
                  <c:v>3312.77</c:v>
                </c:pt>
                <c:pt idx="454">
                  <c:v>3315.81</c:v>
                </c:pt>
                <c:pt idx="455">
                  <c:v>3316.79</c:v>
                </c:pt>
                <c:pt idx="456">
                  <c:v>3332.26</c:v>
                </c:pt>
                <c:pt idx="457">
                  <c:v>3338.84</c:v>
                </c:pt>
                <c:pt idx="458">
                  <c:v>3316.57</c:v>
                </c:pt>
                <c:pt idx="459">
                  <c:v>3283.69</c:v>
                </c:pt>
                <c:pt idx="460">
                  <c:v>3160.95</c:v>
                </c:pt>
                <c:pt idx="461">
                  <c:v>3164.13</c:v>
                </c:pt>
                <c:pt idx="462">
                  <c:v>3180.11</c:v>
                </c:pt>
                <c:pt idx="463">
                  <c:v>3159.64</c:v>
                </c:pt>
                <c:pt idx="464">
                  <c:v>3137.06</c:v>
                </c:pt>
                <c:pt idx="465">
                  <c:v>3223.19</c:v>
                </c:pt>
                <c:pt idx="466">
                  <c:v>3214.3</c:v>
                </c:pt>
                <c:pt idx="467">
                  <c:v>3193.61</c:v>
                </c:pt>
                <c:pt idx="468">
                  <c:v>3194.09</c:v>
                </c:pt>
                <c:pt idx="469">
                  <c:v>3190.93</c:v>
                </c:pt>
                <c:pt idx="470">
                  <c:v>3220.22</c:v>
                </c:pt>
                <c:pt idx="471">
                  <c:v>3233.3</c:v>
                </c:pt>
                <c:pt idx="472">
                  <c:v>3233.43</c:v>
                </c:pt>
                <c:pt idx="473">
                  <c:v>3255.76</c:v>
                </c:pt>
                <c:pt idx="474">
                  <c:v>3273.12</c:v>
                </c:pt>
                <c:pt idx="475">
                  <c:v>3298.12</c:v>
                </c:pt>
                <c:pt idx="476">
                  <c:v>3279.19</c:v>
                </c:pt>
                <c:pt idx="477">
                  <c:v>3273.28</c:v>
                </c:pt>
                <c:pt idx="478">
                  <c:v>3192.69</c:v>
                </c:pt>
                <c:pt idx="479">
                  <c:v>3245.47</c:v>
                </c:pt>
                <c:pt idx="480">
                  <c:v>3242.51</c:v>
                </c:pt>
                <c:pt idx="481">
                  <c:v>3227.87</c:v>
                </c:pt>
                <c:pt idx="482">
                  <c:v>3180.7</c:v>
                </c:pt>
                <c:pt idx="483">
                  <c:v>3171.41</c:v>
                </c:pt>
                <c:pt idx="484">
                  <c:v>3198.86</c:v>
                </c:pt>
                <c:pt idx="485">
                  <c:v>3105.25</c:v>
                </c:pt>
                <c:pt idx="486">
                  <c:v>3070.6</c:v>
                </c:pt>
                <c:pt idx="487">
                  <c:v>2963.54</c:v>
                </c:pt>
                <c:pt idx="488">
                  <c:v>2960.03</c:v>
                </c:pt>
                <c:pt idx="489">
                  <c:v>2958.21</c:v>
                </c:pt>
                <c:pt idx="490">
                  <c:v>3019.54</c:v>
                </c:pt>
                <c:pt idx="491">
                  <c:v>3098.72</c:v>
                </c:pt>
                <c:pt idx="492">
                  <c:v>3161.07</c:v>
                </c:pt>
                <c:pt idx="493">
                  <c:v>3215.56</c:v>
                </c:pt>
                <c:pt idx="494">
                  <c:v>3204.05</c:v>
                </c:pt>
                <c:pt idx="495">
                  <c:v>3407.91</c:v>
                </c:pt>
                <c:pt idx="496">
                  <c:v>3442.62</c:v>
                </c:pt>
                <c:pt idx="497">
                  <c:v>3467.3</c:v>
                </c:pt>
                <c:pt idx="498">
                  <c:v>3428.2</c:v>
                </c:pt>
                <c:pt idx="499">
                  <c:v>3432.07</c:v>
                </c:pt>
                <c:pt idx="500">
                  <c:v>3466.21</c:v>
                </c:pt>
                <c:pt idx="501">
                  <c:v>3468.48</c:v>
                </c:pt>
                <c:pt idx="502">
                  <c:v>3482.17</c:v>
                </c:pt>
                <c:pt idx="503">
                  <c:v>3451.97</c:v>
                </c:pt>
                <c:pt idx="504">
                  <c:v>3467.6</c:v>
                </c:pt>
                <c:pt idx="505">
                  <c:v>3463.04</c:v>
                </c:pt>
                <c:pt idx="506">
                  <c:v>3507.98</c:v>
                </c:pt>
                <c:pt idx="507">
                  <c:v>3511.9</c:v>
                </c:pt>
                <c:pt idx="508">
                  <c:v>3510.94</c:v>
                </c:pt>
                <c:pt idx="509">
                  <c:v>3527.79</c:v>
                </c:pt>
                <c:pt idx="510">
                  <c:v>3492.54</c:v>
                </c:pt>
                <c:pt idx="511">
                  <c:v>3525.24</c:v>
                </c:pt>
                <c:pt idx="512">
                  <c:v>3521.32</c:v>
                </c:pt>
                <c:pt idx="513">
                  <c:v>3517.1</c:v>
                </c:pt>
                <c:pt idx="514">
                  <c:v>3539.27</c:v>
                </c:pt>
                <c:pt idx="515">
                  <c:v>3530.08</c:v>
                </c:pt>
                <c:pt idx="516">
                  <c:v>3525.87</c:v>
                </c:pt>
                <c:pt idx="517">
                  <c:v>3529.02</c:v>
                </c:pt>
                <c:pt idx="518">
                  <c:v>3522.31</c:v>
                </c:pt>
                <c:pt idx="519">
                  <c:v>3485.84</c:v>
                </c:pt>
                <c:pt idx="520">
                  <c:v>3503.96</c:v>
                </c:pt>
                <c:pt idx="521">
                  <c:v>3521.5</c:v>
                </c:pt>
                <c:pt idx="522">
                  <c:v>3543</c:v>
                </c:pt>
                <c:pt idx="523">
                  <c:v>3560.87</c:v>
                </c:pt>
                <c:pt idx="524">
                  <c:v>3545.74</c:v>
                </c:pt>
                <c:pt idx="525">
                  <c:v>3448.68</c:v>
                </c:pt>
                <c:pt idx="526">
                  <c:v>3497.49</c:v>
                </c:pt>
                <c:pt idx="527">
                  <c:v>3539.26</c:v>
                </c:pt>
                <c:pt idx="528">
                  <c:v>3575.41</c:v>
                </c:pt>
                <c:pt idx="529">
                  <c:v>3581.37</c:v>
                </c:pt>
                <c:pt idx="530">
                  <c:v>3571.59</c:v>
                </c:pt>
                <c:pt idx="531">
                  <c:v>3564.39</c:v>
                </c:pt>
                <c:pt idx="532">
                  <c:v>3547.85</c:v>
                </c:pt>
                <c:pt idx="533">
                  <c:v>3611.08</c:v>
                </c:pt>
                <c:pt idx="534">
                  <c:v>3622.42</c:v>
                </c:pt>
                <c:pt idx="535">
                  <c:v>3645.05</c:v>
                </c:pt>
                <c:pt idx="536">
                  <c:v>3620.62</c:v>
                </c:pt>
                <c:pt idx="537">
                  <c:v>3612.13</c:v>
                </c:pt>
                <c:pt idx="538">
                  <c:v>3616.51</c:v>
                </c:pt>
                <c:pt idx="539">
                  <c:v>3641.37</c:v>
                </c:pt>
                <c:pt idx="540">
                  <c:v>3599.55</c:v>
                </c:pt>
                <c:pt idx="541">
                  <c:v>3602.67</c:v>
                </c:pt>
                <c:pt idx="542">
                  <c:v>3595.42</c:v>
                </c:pt>
                <c:pt idx="543">
                  <c:v>3624.04</c:v>
                </c:pt>
                <c:pt idx="544">
                  <c:v>3618.35</c:v>
                </c:pt>
                <c:pt idx="545">
                  <c:v>3602.41</c:v>
                </c:pt>
                <c:pt idx="546">
                  <c:v>3553.14</c:v>
                </c:pt>
                <c:pt idx="547">
                  <c:v>3592.83</c:v>
                </c:pt>
                <c:pt idx="548">
                  <c:v>3536.38</c:v>
                </c:pt>
                <c:pt idx="549">
                  <c:v>3557.04</c:v>
                </c:pt>
                <c:pt idx="550">
                  <c:v>3481.44</c:v>
                </c:pt>
                <c:pt idx="551">
                  <c:v>3530.85</c:v>
                </c:pt>
                <c:pt idx="552">
                  <c:v>3590.46</c:v>
                </c:pt>
                <c:pt idx="553">
                  <c:v>3609.75</c:v>
                </c:pt>
                <c:pt idx="554">
                  <c:v>3642.12</c:v>
                </c:pt>
                <c:pt idx="555">
                  <c:v>3655.77</c:v>
                </c:pt>
                <c:pt idx="556">
                  <c:v>3665.51</c:v>
                </c:pt>
                <c:pt idx="557">
                  <c:v>3661.13</c:v>
                </c:pt>
                <c:pt idx="558">
                  <c:v>3648.37</c:v>
                </c:pt>
                <c:pt idx="559">
                  <c:v>3671.68</c:v>
                </c:pt>
                <c:pt idx="560">
                  <c:v>3695.61</c:v>
                </c:pt>
                <c:pt idx="561">
                  <c:v>3734.2</c:v>
                </c:pt>
                <c:pt idx="562">
                  <c:v>3726.4</c:v>
                </c:pt>
                <c:pt idx="563">
                  <c:v>3699.85</c:v>
                </c:pt>
                <c:pt idx="564">
                  <c:v>3681.04</c:v>
                </c:pt>
                <c:pt idx="565">
                  <c:v>3713.46</c:v>
                </c:pt>
                <c:pt idx="566">
                  <c:v>3699.85</c:v>
                </c:pt>
                <c:pt idx="567">
                  <c:v>3689.1</c:v>
                </c:pt>
                <c:pt idx="568">
                  <c:v>3705.99</c:v>
                </c:pt>
                <c:pt idx="569">
                  <c:v>3685.28</c:v>
                </c:pt>
                <c:pt idx="570">
                  <c:v>3636.44</c:v>
                </c:pt>
                <c:pt idx="571">
                  <c:v>3706.62</c:v>
                </c:pt>
                <c:pt idx="572">
                  <c:v>3707.72</c:v>
                </c:pt>
                <c:pt idx="573">
                  <c:v>3712.78</c:v>
                </c:pt>
                <c:pt idx="574">
                  <c:v>3704.85</c:v>
                </c:pt>
                <c:pt idx="575">
                  <c:v>3669.54</c:v>
                </c:pt>
                <c:pt idx="576">
                  <c:v>3763.24</c:v>
                </c:pt>
                <c:pt idx="577">
                  <c:v>3786.05</c:v>
                </c:pt>
                <c:pt idx="578">
                  <c:v>3819.92</c:v>
                </c:pt>
                <c:pt idx="579">
                  <c:v>3845.64</c:v>
                </c:pt>
                <c:pt idx="580">
                  <c:v>3833.36</c:v>
                </c:pt>
                <c:pt idx="581">
                  <c:v>3829.84</c:v>
                </c:pt>
                <c:pt idx="582">
                  <c:v>3850.96</c:v>
                </c:pt>
                <c:pt idx="583">
                  <c:v>3849.74</c:v>
                </c:pt>
                <c:pt idx="584">
                  <c:v>3867.54</c:v>
                </c:pt>
                <c:pt idx="585">
                  <c:v>3837.02</c:v>
                </c:pt>
                <c:pt idx="586">
                  <c:v>3833.84</c:v>
                </c:pt>
                <c:pt idx="587">
                  <c:v>3827.02</c:v>
                </c:pt>
                <c:pt idx="588">
                  <c:v>3832.55</c:v>
                </c:pt>
                <c:pt idx="589">
                  <c:v>3832.57</c:v>
                </c:pt>
                <c:pt idx="590">
                  <c:v>3866.68</c:v>
                </c:pt>
                <c:pt idx="591">
                  <c:v>3882.87</c:v>
                </c:pt>
                <c:pt idx="592">
                  <c:v>3926.2</c:v>
                </c:pt>
                <c:pt idx="593">
                  <c:v>3919.21</c:v>
                </c:pt>
                <c:pt idx="594">
                  <c:v>3945.96</c:v>
                </c:pt>
                <c:pt idx="595">
                  <c:v>3970.42</c:v>
                </c:pt>
                <c:pt idx="596">
                  <c:v>3956.77</c:v>
                </c:pt>
                <c:pt idx="597">
                  <c:v>3977.83</c:v>
                </c:pt>
                <c:pt idx="598">
                  <c:v>3978.84</c:v>
                </c:pt>
                <c:pt idx="599">
                  <c:v>3961.9</c:v>
                </c:pt>
                <c:pt idx="600">
                  <c:v>3966.99</c:v>
                </c:pt>
                <c:pt idx="601">
                  <c:v>3976.28</c:v>
                </c:pt>
                <c:pt idx="602">
                  <c:v>3993.43</c:v>
                </c:pt>
                <c:pt idx="603">
                  <c:v>4032.99</c:v>
                </c:pt>
                <c:pt idx="604">
                  <c:v>4019.91</c:v>
                </c:pt>
                <c:pt idx="605">
                  <c:v>3940.46</c:v>
                </c:pt>
                <c:pt idx="606">
                  <c:v>3976.41</c:v>
                </c:pt>
                <c:pt idx="607">
                  <c:v>4014.8</c:v>
                </c:pt>
                <c:pt idx="608">
                  <c:v>4013.34</c:v>
                </c:pt>
                <c:pt idx="609">
                  <c:v>4020.83</c:v>
                </c:pt>
                <c:pt idx="610">
                  <c:v>4011.91</c:v>
                </c:pt>
                <c:pt idx="611">
                  <c:v>4015.03</c:v>
                </c:pt>
                <c:pt idx="612">
                  <c:v>3996.9</c:v>
                </c:pt>
                <c:pt idx="613">
                  <c:v>3974.74</c:v>
                </c:pt>
                <c:pt idx="614">
                  <c:v>4000.25</c:v>
                </c:pt>
                <c:pt idx="615">
                  <c:v>3924.8</c:v>
                </c:pt>
                <c:pt idx="616">
                  <c:v>4002.79</c:v>
                </c:pt>
                <c:pt idx="617">
                  <c:v>3999.44</c:v>
                </c:pt>
                <c:pt idx="618">
                  <c:v>4034.25</c:v>
                </c:pt>
                <c:pt idx="619">
                  <c:v>4023.35</c:v>
                </c:pt>
                <c:pt idx="620">
                  <c:v>3946.06</c:v>
                </c:pt>
                <c:pt idx="621">
                  <c:v>3947.43</c:v>
                </c:pt>
                <c:pt idx="622">
                  <c:v>3952.45</c:v>
                </c:pt>
                <c:pt idx="623">
                  <c:v>4017.44</c:v>
                </c:pt>
                <c:pt idx="624">
                  <c:v>4006.84</c:v>
                </c:pt>
                <c:pt idx="625">
                  <c:v>4005.34</c:v>
                </c:pt>
                <c:pt idx="626">
                  <c:v>3936.74</c:v>
                </c:pt>
                <c:pt idx="627">
                  <c:v>3999.91</c:v>
                </c:pt>
                <c:pt idx="628">
                  <c:v>4025.78</c:v>
                </c:pt>
                <c:pt idx="629">
                  <c:v>4035.58</c:v>
                </c:pt>
                <c:pt idx="630">
                  <c:v>4036.04</c:v>
                </c:pt>
                <c:pt idx="631">
                  <c:v>4031.67</c:v>
                </c:pt>
                <c:pt idx="632">
                  <c:v>4039.21</c:v>
                </c:pt>
                <c:pt idx="633">
                  <c:v>4070.56</c:v>
                </c:pt>
                <c:pt idx="634">
                  <c:v>4039.46</c:v>
                </c:pt>
                <c:pt idx="635">
                  <c:v>4071.75</c:v>
                </c:pt>
                <c:pt idx="636">
                  <c:v>4088.5</c:v>
                </c:pt>
                <c:pt idx="637">
                  <c:v>4079.24</c:v>
                </c:pt>
                <c:pt idx="638">
                  <c:v>4089.38</c:v>
                </c:pt>
                <c:pt idx="639">
                  <c:v>4097.6499999999996</c:v>
                </c:pt>
                <c:pt idx="640">
                  <c:v>4096.01</c:v>
                </c:pt>
                <c:pt idx="641">
                  <c:v>4096.8500000000004</c:v>
                </c:pt>
                <c:pt idx="642">
                  <c:v>4096.07</c:v>
                </c:pt>
                <c:pt idx="643">
                  <c:v>4126.7</c:v>
                </c:pt>
                <c:pt idx="644">
                  <c:v>4132.67</c:v>
                </c:pt>
                <c:pt idx="645">
                  <c:v>4143.5200000000004</c:v>
                </c:pt>
                <c:pt idx="646">
                  <c:v>4151.76</c:v>
                </c:pt>
                <c:pt idx="647">
                  <c:v>4158.1400000000003</c:v>
                </c:pt>
                <c:pt idx="648">
                  <c:v>4083.37</c:v>
                </c:pt>
                <c:pt idx="649">
                  <c:v>4112.33</c:v>
                </c:pt>
                <c:pt idx="650">
                  <c:v>4123.13</c:v>
                </c:pt>
                <c:pt idx="651">
                  <c:v>4075.94</c:v>
                </c:pt>
                <c:pt idx="652">
                  <c:v>4122.43</c:v>
                </c:pt>
                <c:pt idx="653">
                  <c:v>4120.66</c:v>
                </c:pt>
                <c:pt idx="654">
                  <c:v>4089.91</c:v>
                </c:pt>
                <c:pt idx="655">
                  <c:v>4107.51</c:v>
                </c:pt>
                <c:pt idx="656">
                  <c:v>4064.3</c:v>
                </c:pt>
                <c:pt idx="657">
                  <c:v>4078.89</c:v>
                </c:pt>
                <c:pt idx="658">
                  <c:v>4084.31</c:v>
                </c:pt>
                <c:pt idx="659">
                  <c:v>4087.37</c:v>
                </c:pt>
                <c:pt idx="660">
                  <c:v>4052.67</c:v>
                </c:pt>
                <c:pt idx="661">
                  <c:v>4078.53</c:v>
                </c:pt>
                <c:pt idx="662">
                  <c:v>3991.66</c:v>
                </c:pt>
                <c:pt idx="663">
                  <c:v>4068.09</c:v>
                </c:pt>
                <c:pt idx="664">
                  <c:v>4093.38</c:v>
                </c:pt>
                <c:pt idx="665">
                  <c:v>4094.56</c:v>
                </c:pt>
                <c:pt idx="666">
                  <c:v>4099.5</c:v>
                </c:pt>
                <c:pt idx="667">
                  <c:v>4056.39</c:v>
                </c:pt>
                <c:pt idx="668">
                  <c:v>4035.77</c:v>
                </c:pt>
                <c:pt idx="669">
                  <c:v>3928.53</c:v>
                </c:pt>
                <c:pt idx="670">
                  <c:v>3956.34</c:v>
                </c:pt>
                <c:pt idx="671">
                  <c:v>4026.68</c:v>
                </c:pt>
                <c:pt idx="672">
                  <c:v>4059.05</c:v>
                </c:pt>
                <c:pt idx="673">
                  <c:v>4109.1000000000004</c:v>
                </c:pt>
                <c:pt idx="674">
                  <c:v>4102.59</c:v>
                </c:pt>
                <c:pt idx="675">
                  <c:v>4064.83</c:v>
                </c:pt>
                <c:pt idx="676">
                  <c:v>4103.03</c:v>
                </c:pt>
                <c:pt idx="677">
                  <c:v>4116.7700000000004</c:v>
                </c:pt>
                <c:pt idx="678">
                  <c:v>4089.3</c:v>
                </c:pt>
                <c:pt idx="679">
                  <c:v>4116.62</c:v>
                </c:pt>
                <c:pt idx="680">
                  <c:v>4117.95</c:v>
                </c:pt>
                <c:pt idx="681">
                  <c:v>4144.8999999999996</c:v>
                </c:pt>
                <c:pt idx="682">
                  <c:v>4161.08</c:v>
                </c:pt>
                <c:pt idx="683">
                  <c:v>4174.54</c:v>
                </c:pt>
                <c:pt idx="684">
                  <c:v>4177.1499999999996</c:v>
                </c:pt>
                <c:pt idx="685">
                  <c:v>4187.82</c:v>
                </c:pt>
                <c:pt idx="686">
                  <c:v>4206.33</c:v>
                </c:pt>
                <c:pt idx="687">
                  <c:v>4226.33</c:v>
                </c:pt>
                <c:pt idx="688">
                  <c:v>4229.7</c:v>
                </c:pt>
                <c:pt idx="689">
                  <c:v>4202.4399999999996</c:v>
                </c:pt>
                <c:pt idx="690">
                  <c:v>4196.3999999999996</c:v>
                </c:pt>
                <c:pt idx="691">
                  <c:v>4189.42</c:v>
                </c:pt>
                <c:pt idx="692">
                  <c:v>4124.71</c:v>
                </c:pt>
                <c:pt idx="693">
                  <c:v>4147.5</c:v>
                </c:pt>
                <c:pt idx="694">
                  <c:v>4176.42</c:v>
                </c:pt>
                <c:pt idx="695">
                  <c:v>4178.08</c:v>
                </c:pt>
                <c:pt idx="696">
                  <c:v>4181.12</c:v>
                </c:pt>
                <c:pt idx="697">
                  <c:v>4169.87</c:v>
                </c:pt>
                <c:pt idx="698">
                  <c:v>4190.9799999999996</c:v>
                </c:pt>
                <c:pt idx="699">
                  <c:v>4198.8</c:v>
                </c:pt>
                <c:pt idx="700">
                  <c:v>4196.41</c:v>
                </c:pt>
                <c:pt idx="701">
                  <c:v>4227.2700000000004</c:v>
                </c:pt>
                <c:pt idx="702">
                  <c:v>4232.1000000000004</c:v>
                </c:pt>
                <c:pt idx="703">
                  <c:v>4201.9799999999996</c:v>
                </c:pt>
                <c:pt idx="704">
                  <c:v>4246.13</c:v>
                </c:pt>
                <c:pt idx="705">
                  <c:v>4225.01</c:v>
                </c:pt>
                <c:pt idx="706">
                  <c:v>4177.1499999999996</c:v>
                </c:pt>
                <c:pt idx="707">
                  <c:v>4177.1099999999997</c:v>
                </c:pt>
                <c:pt idx="708">
                  <c:v>4170.3500000000004</c:v>
                </c:pt>
                <c:pt idx="709">
                  <c:v>4189.53</c:v>
                </c:pt>
                <c:pt idx="710">
                  <c:v>4191.67</c:v>
                </c:pt>
                <c:pt idx="711">
                  <c:v>4145.9399999999996</c:v>
                </c:pt>
                <c:pt idx="712">
                  <c:v>4169.87</c:v>
                </c:pt>
                <c:pt idx="713">
                  <c:v>4130.84</c:v>
                </c:pt>
                <c:pt idx="714">
                  <c:v>4043.63</c:v>
                </c:pt>
                <c:pt idx="715">
                  <c:v>4097.51</c:v>
                </c:pt>
                <c:pt idx="716">
                  <c:v>4150.1899999999996</c:v>
                </c:pt>
                <c:pt idx="717">
                  <c:v>4194.92</c:v>
                </c:pt>
                <c:pt idx="718">
                  <c:v>4158.51</c:v>
                </c:pt>
                <c:pt idx="719">
                  <c:v>4165.4799999999996</c:v>
                </c:pt>
                <c:pt idx="720">
                  <c:v>4058.82</c:v>
                </c:pt>
                <c:pt idx="721">
                  <c:v>4080.22</c:v>
                </c:pt>
                <c:pt idx="722">
                  <c:v>4048.08</c:v>
                </c:pt>
                <c:pt idx="723">
                  <c:v>4035.3</c:v>
                </c:pt>
                <c:pt idx="724">
                  <c:v>3996.41</c:v>
                </c:pt>
                <c:pt idx="725">
                  <c:v>4065.43</c:v>
                </c:pt>
                <c:pt idx="726">
                  <c:v>4012.65</c:v>
                </c:pt>
                <c:pt idx="727">
                  <c:v>4098.34</c:v>
                </c:pt>
                <c:pt idx="728">
                  <c:v>4073.29</c:v>
                </c:pt>
                <c:pt idx="729">
                  <c:v>4072.52</c:v>
                </c:pt>
                <c:pt idx="730">
                  <c:v>4055.09</c:v>
                </c:pt>
                <c:pt idx="731">
                  <c:v>4083.28</c:v>
                </c:pt>
                <c:pt idx="732">
                  <c:v>4149.0600000000004</c:v>
                </c:pt>
                <c:pt idx="733">
                  <c:v>4182.91</c:v>
                </c:pt>
                <c:pt idx="734">
                  <c:v>4151.3999999999996</c:v>
                </c:pt>
                <c:pt idx="735">
                  <c:v>4166.83</c:v>
                </c:pt>
                <c:pt idx="736">
                  <c:v>4172.17</c:v>
                </c:pt>
                <c:pt idx="737">
                  <c:v>4155.7299999999996</c:v>
                </c:pt>
                <c:pt idx="738">
                  <c:v>4188.8100000000004</c:v>
                </c:pt>
                <c:pt idx="739">
                  <c:v>4188.3100000000004</c:v>
                </c:pt>
                <c:pt idx="740">
                  <c:v>4223.97</c:v>
                </c:pt>
                <c:pt idx="741">
                  <c:v>4220.88</c:v>
                </c:pt>
                <c:pt idx="742">
                  <c:v>4233.87</c:v>
                </c:pt>
                <c:pt idx="743">
                  <c:v>4250.5600000000004</c:v>
                </c:pt>
                <c:pt idx="744">
                  <c:v>4280.47</c:v>
                </c:pt>
                <c:pt idx="745">
                  <c:v>4296.22</c:v>
                </c:pt>
                <c:pt idx="746">
                  <c:v>4309.6099999999997</c:v>
                </c:pt>
                <c:pt idx="747">
                  <c:v>4333.34</c:v>
                </c:pt>
                <c:pt idx="748">
                  <c:v>4363.04</c:v>
                </c:pt>
                <c:pt idx="749">
                  <c:v>4352.53</c:v>
                </c:pt>
                <c:pt idx="750">
                  <c:v>4344.63</c:v>
                </c:pt>
                <c:pt idx="751">
                  <c:v>4348.82</c:v>
                </c:pt>
                <c:pt idx="752">
                  <c:v>4358</c:v>
                </c:pt>
                <c:pt idx="753">
                  <c:v>4370.33</c:v>
                </c:pt>
                <c:pt idx="754">
                  <c:v>4386.1899999999996</c:v>
                </c:pt>
                <c:pt idx="755">
                  <c:v>4401.49</c:v>
                </c:pt>
                <c:pt idx="756">
                  <c:v>4400.8100000000004</c:v>
                </c:pt>
                <c:pt idx="757">
                  <c:v>4383.7</c:v>
                </c:pt>
                <c:pt idx="758">
                  <c:v>4356.47</c:v>
                </c:pt>
                <c:pt idx="759">
                  <c:v>4338.6899999999996</c:v>
                </c:pt>
                <c:pt idx="760">
                  <c:v>4283.82</c:v>
                </c:pt>
                <c:pt idx="761">
                  <c:v>4276.25</c:v>
                </c:pt>
                <c:pt idx="762">
                  <c:v>4293.24</c:v>
                </c:pt>
                <c:pt idx="763">
                  <c:v>4089.58</c:v>
                </c:pt>
                <c:pt idx="764">
                  <c:v>4109.51</c:v>
                </c:pt>
                <c:pt idx="765">
                  <c:v>4063.06</c:v>
                </c:pt>
                <c:pt idx="766">
                  <c:v>4179.1499999999996</c:v>
                </c:pt>
                <c:pt idx="767">
                  <c:v>4108.0200000000004</c:v>
                </c:pt>
                <c:pt idx="768">
                  <c:v>4080.15</c:v>
                </c:pt>
                <c:pt idx="769">
                  <c:v>4137.1099999999997</c:v>
                </c:pt>
                <c:pt idx="770">
                  <c:v>4276.2</c:v>
                </c:pt>
                <c:pt idx="771">
                  <c:v>4233.09</c:v>
                </c:pt>
                <c:pt idx="772">
                  <c:v>4208.3</c:v>
                </c:pt>
                <c:pt idx="773">
                  <c:v>4199.16</c:v>
                </c:pt>
                <c:pt idx="774">
                  <c:v>4183.04</c:v>
                </c:pt>
                <c:pt idx="775">
                  <c:v>4144.51</c:v>
                </c:pt>
                <c:pt idx="776">
                  <c:v>4159.68</c:v>
                </c:pt>
                <c:pt idx="777">
                  <c:v>4201.87</c:v>
                </c:pt>
                <c:pt idx="778">
                  <c:v>4161.3500000000004</c:v>
                </c:pt>
                <c:pt idx="779">
                  <c:v>4107.13</c:v>
                </c:pt>
                <c:pt idx="780">
                  <c:v>4174.99</c:v>
                </c:pt>
                <c:pt idx="781">
                  <c:v>4217.0600000000004</c:v>
                </c:pt>
                <c:pt idx="782">
                  <c:v>4265.8599999999997</c:v>
                </c:pt>
                <c:pt idx="783">
                  <c:v>4287.9799999999996</c:v>
                </c:pt>
                <c:pt idx="784">
                  <c:v>4311.93</c:v>
                </c:pt>
                <c:pt idx="785">
                  <c:v>4284.83</c:v>
                </c:pt>
                <c:pt idx="786">
                  <c:v>4306.07</c:v>
                </c:pt>
                <c:pt idx="787">
                  <c:v>4331.82</c:v>
                </c:pt>
                <c:pt idx="788">
                  <c:v>4367.62</c:v>
                </c:pt>
                <c:pt idx="789">
                  <c:v>4392.1499999999996</c:v>
                </c:pt>
                <c:pt idx="790">
                  <c:v>4324.8100000000004</c:v>
                </c:pt>
                <c:pt idx="791">
                  <c:v>4305.83</c:v>
                </c:pt>
                <c:pt idx="792">
                  <c:v>4239.5200000000004</c:v>
                </c:pt>
                <c:pt idx="793">
                  <c:v>4281.54</c:v>
                </c:pt>
                <c:pt idx="794">
                  <c:v>4316.3900000000003</c:v>
                </c:pt>
                <c:pt idx="795">
                  <c:v>4315.8999999999996</c:v>
                </c:pt>
                <c:pt idx="796">
                  <c:v>4272.1899999999996</c:v>
                </c:pt>
                <c:pt idx="797">
                  <c:v>4302.1400000000003</c:v>
                </c:pt>
                <c:pt idx="798">
                  <c:v>4257.82</c:v>
                </c:pt>
                <c:pt idx="799">
                  <c:v>4268.28</c:v>
                </c:pt>
                <c:pt idx="800">
                  <c:v>4299.6099999999997</c:v>
                </c:pt>
                <c:pt idx="801">
                  <c:v>4229.5600000000004</c:v>
                </c:pt>
                <c:pt idx="802">
                  <c:v>4054.36</c:v>
                </c:pt>
                <c:pt idx="803">
                  <c:v>4078.26</c:v>
                </c:pt>
                <c:pt idx="804">
                  <c:v>4164.6000000000004</c:v>
                </c:pt>
                <c:pt idx="805">
                  <c:v>4184.97</c:v>
                </c:pt>
                <c:pt idx="806">
                  <c:v>4136.91</c:v>
                </c:pt>
                <c:pt idx="807">
                  <c:v>4174.6000000000004</c:v>
                </c:pt>
                <c:pt idx="808">
                  <c:v>4224.45</c:v>
                </c:pt>
                <c:pt idx="809">
                  <c:v>4222.05</c:v>
                </c:pt>
                <c:pt idx="810">
                  <c:v>4141.0200000000004</c:v>
                </c:pt>
                <c:pt idx="811">
                  <c:v>4086.58</c:v>
                </c:pt>
                <c:pt idx="812">
                  <c:v>4120.5600000000004</c:v>
                </c:pt>
                <c:pt idx="813">
                  <c:v>4129.25</c:v>
                </c:pt>
                <c:pt idx="814">
                  <c:v>4204.09</c:v>
                </c:pt>
                <c:pt idx="815">
                  <c:v>4197.07</c:v>
                </c:pt>
                <c:pt idx="816">
                  <c:v>4155.2299999999996</c:v>
                </c:pt>
                <c:pt idx="817">
                  <c:v>4064.45</c:v>
                </c:pt>
                <c:pt idx="818">
                  <c:v>4143.71</c:v>
                </c:pt>
                <c:pt idx="819">
                  <c:v>4137.22</c:v>
                </c:pt>
                <c:pt idx="820">
                  <c:v>4113.1899999999996</c:v>
                </c:pt>
                <c:pt idx="821">
                  <c:v>4074.28</c:v>
                </c:pt>
                <c:pt idx="822">
                  <c:v>3985.71</c:v>
                </c:pt>
                <c:pt idx="823">
                  <c:v>3985.47</c:v>
                </c:pt>
                <c:pt idx="824">
                  <c:v>3973.41</c:v>
                </c:pt>
                <c:pt idx="825">
                  <c:v>3829.29</c:v>
                </c:pt>
                <c:pt idx="826">
                  <c:v>3970.69</c:v>
                </c:pt>
                <c:pt idx="827">
                  <c:v>3924.23</c:v>
                </c:pt>
                <c:pt idx="828">
                  <c:v>3765.85</c:v>
                </c:pt>
                <c:pt idx="829">
                  <c:v>3820.59</c:v>
                </c:pt>
                <c:pt idx="830">
                  <c:v>3741.78</c:v>
                </c:pt>
                <c:pt idx="831">
                  <c:v>3556.01</c:v>
                </c:pt>
                <c:pt idx="832">
                  <c:v>3512.22</c:v>
                </c:pt>
                <c:pt idx="833">
                  <c:v>3505.29</c:v>
                </c:pt>
                <c:pt idx="834">
                  <c:v>3766.02</c:v>
                </c:pt>
                <c:pt idx="835">
                  <c:v>3651.39</c:v>
                </c:pt>
                <c:pt idx="836">
                  <c:v>3686.78</c:v>
                </c:pt>
                <c:pt idx="837">
                  <c:v>3741.1</c:v>
                </c:pt>
                <c:pt idx="838">
                  <c:v>3738.11</c:v>
                </c:pt>
                <c:pt idx="839">
                  <c:v>3889.69</c:v>
                </c:pt>
                <c:pt idx="840">
                  <c:v>3885.32</c:v>
                </c:pt>
                <c:pt idx="841">
                  <c:v>3902.44</c:v>
                </c:pt>
                <c:pt idx="842">
                  <c:v>3881.8</c:v>
                </c:pt>
                <c:pt idx="843">
                  <c:v>3926.12</c:v>
                </c:pt>
                <c:pt idx="844">
                  <c:v>3869.22</c:v>
                </c:pt>
                <c:pt idx="845">
                  <c:v>3863.39</c:v>
                </c:pt>
                <c:pt idx="846">
                  <c:v>3867.73</c:v>
                </c:pt>
                <c:pt idx="847">
                  <c:v>3887.1</c:v>
                </c:pt>
                <c:pt idx="848">
                  <c:v>4002.18</c:v>
                </c:pt>
                <c:pt idx="849">
                  <c:v>3959.14</c:v>
                </c:pt>
                <c:pt idx="850">
                  <c:v>3902.52</c:v>
                </c:pt>
                <c:pt idx="851">
                  <c:v>3918.68</c:v>
                </c:pt>
                <c:pt idx="852">
                  <c:v>3951.12</c:v>
                </c:pt>
                <c:pt idx="853">
                  <c:v>3917.85</c:v>
                </c:pt>
                <c:pt idx="854">
                  <c:v>3824.69</c:v>
                </c:pt>
                <c:pt idx="855">
                  <c:v>3802.01</c:v>
                </c:pt>
                <c:pt idx="856">
                  <c:v>3858.37</c:v>
                </c:pt>
                <c:pt idx="857">
                  <c:v>3839.62</c:v>
                </c:pt>
                <c:pt idx="858">
                  <c:v>3831.47</c:v>
                </c:pt>
                <c:pt idx="859">
                  <c:v>3827.96</c:v>
                </c:pt>
                <c:pt idx="860">
                  <c:v>3848.68</c:v>
                </c:pt>
                <c:pt idx="861">
                  <c:v>3830.76</c:v>
                </c:pt>
                <c:pt idx="862">
                  <c:v>3896.81</c:v>
                </c:pt>
                <c:pt idx="863">
                  <c:v>3928.03</c:v>
                </c:pt>
                <c:pt idx="864">
                  <c:v>3840.01</c:v>
                </c:pt>
                <c:pt idx="865">
                  <c:v>3757.59</c:v>
                </c:pt>
                <c:pt idx="866">
                  <c:v>3721.36</c:v>
                </c:pt>
                <c:pt idx="867">
                  <c:v>3734.64</c:v>
                </c:pt>
                <c:pt idx="868">
                  <c:v>3777.02</c:v>
                </c:pt>
                <c:pt idx="869">
                  <c:v>3802.86</c:v>
                </c:pt>
                <c:pt idx="870">
                  <c:v>3732.44</c:v>
                </c:pt>
                <c:pt idx="871">
                  <c:v>3761.19</c:v>
                </c:pt>
                <c:pt idx="872">
                  <c:v>3724.99</c:v>
                </c:pt>
                <c:pt idx="873">
                  <c:v>3696.63</c:v>
                </c:pt>
                <c:pt idx="874">
                  <c:v>3629.17</c:v>
                </c:pt>
                <c:pt idx="875">
                  <c:v>3526.86</c:v>
                </c:pt>
                <c:pt idx="876">
                  <c:v>3554.8</c:v>
                </c:pt>
                <c:pt idx="877">
                  <c:v>3647.87</c:v>
                </c:pt>
                <c:pt idx="878">
                  <c:v>3613.43</c:v>
                </c:pt>
                <c:pt idx="879">
                  <c:v>3703.42</c:v>
                </c:pt>
                <c:pt idx="880">
                  <c:v>3685.34</c:v>
                </c:pt>
                <c:pt idx="881">
                  <c:v>3741.51</c:v>
                </c:pt>
                <c:pt idx="882">
                  <c:v>3690.74</c:v>
                </c:pt>
                <c:pt idx="883">
                  <c:v>3640.55</c:v>
                </c:pt>
                <c:pt idx="884">
                  <c:v>3657.03</c:v>
                </c:pt>
                <c:pt idx="885">
                  <c:v>3708.39</c:v>
                </c:pt>
                <c:pt idx="886">
                  <c:v>3647.56</c:v>
                </c:pt>
                <c:pt idx="887">
                  <c:v>3677.1</c:v>
                </c:pt>
                <c:pt idx="888">
                  <c:v>3740.31</c:v>
                </c:pt>
                <c:pt idx="889">
                  <c:v>3808.86</c:v>
                </c:pt>
                <c:pt idx="890">
                  <c:v>3841.62</c:v>
                </c:pt>
                <c:pt idx="891">
                  <c:v>3789.21</c:v>
                </c:pt>
                <c:pt idx="892">
                  <c:v>3759.54</c:v>
                </c:pt>
                <c:pt idx="893">
                  <c:v>3795.13</c:v>
                </c:pt>
                <c:pt idx="894">
                  <c:v>3783.66</c:v>
                </c:pt>
                <c:pt idx="895">
                  <c:v>3838.42</c:v>
                </c:pt>
                <c:pt idx="896">
                  <c:v>3806.74</c:v>
                </c:pt>
                <c:pt idx="897">
                  <c:v>3788.93</c:v>
                </c:pt>
                <c:pt idx="898">
                  <c:v>3724.45</c:v>
                </c:pt>
                <c:pt idx="899">
                  <c:v>3599.2</c:v>
                </c:pt>
                <c:pt idx="900">
                  <c:v>3502.5</c:v>
                </c:pt>
                <c:pt idx="901">
                  <c:v>3475.18</c:v>
                </c:pt>
                <c:pt idx="902">
                  <c:v>3532.32</c:v>
                </c:pt>
                <c:pt idx="903">
                  <c:v>3427.91</c:v>
                </c:pt>
                <c:pt idx="904">
                  <c:v>3438.46</c:v>
                </c:pt>
                <c:pt idx="905">
                  <c:v>3469.83</c:v>
                </c:pt>
                <c:pt idx="906">
                  <c:v>3494</c:v>
                </c:pt>
                <c:pt idx="907">
                  <c:v>3464.64</c:v>
                </c:pt>
                <c:pt idx="908">
                  <c:v>3436.29</c:v>
                </c:pt>
                <c:pt idx="909">
                  <c:v>3533.17</c:v>
                </c:pt>
                <c:pt idx="910">
                  <c:v>3538.88</c:v>
                </c:pt>
                <c:pt idx="911">
                  <c:v>3549.29</c:v>
                </c:pt>
                <c:pt idx="912">
                  <c:v>3514.32</c:v>
                </c:pt>
                <c:pt idx="913">
                  <c:v>3454.86</c:v>
                </c:pt>
                <c:pt idx="914">
                  <c:v>3448.31</c:v>
                </c:pt>
                <c:pt idx="915">
                  <c:v>3452.42</c:v>
                </c:pt>
                <c:pt idx="916">
                  <c:v>3359.83</c:v>
                </c:pt>
                <c:pt idx="917">
                  <c:v>3421.84</c:v>
                </c:pt>
                <c:pt idx="918">
                  <c:v>3488.5</c:v>
                </c:pt>
                <c:pt idx="919">
                  <c:v>3506.55</c:v>
                </c:pt>
                <c:pt idx="920">
                  <c:v>3471.69</c:v>
                </c:pt>
                <c:pt idx="921">
                  <c:v>3487.05</c:v>
                </c:pt>
                <c:pt idx="922">
                  <c:v>3453.97</c:v>
                </c:pt>
                <c:pt idx="923">
                  <c:v>3396.61</c:v>
                </c:pt>
                <c:pt idx="924">
                  <c:v>3477.2</c:v>
                </c:pt>
                <c:pt idx="925">
                  <c:v>3511.86</c:v>
                </c:pt>
                <c:pt idx="926">
                  <c:v>3587.44</c:v>
                </c:pt>
                <c:pt idx="927">
                  <c:v>3585.24</c:v>
                </c:pt>
                <c:pt idx="928">
                  <c:v>3596.51</c:v>
                </c:pt>
                <c:pt idx="929">
                  <c:v>3596.49</c:v>
                </c:pt>
                <c:pt idx="930">
                  <c:v>3604.16</c:v>
                </c:pt>
                <c:pt idx="931">
                  <c:v>3575.36</c:v>
                </c:pt>
                <c:pt idx="932">
                  <c:v>3607.78</c:v>
                </c:pt>
                <c:pt idx="933">
                  <c:v>3652.2</c:v>
                </c:pt>
                <c:pt idx="934">
                  <c:v>3708.1</c:v>
                </c:pt>
                <c:pt idx="935">
                  <c:v>3706.62</c:v>
                </c:pt>
                <c:pt idx="936">
                  <c:v>3684.63</c:v>
                </c:pt>
                <c:pt idx="937">
                  <c:v>3732.54</c:v>
                </c:pt>
                <c:pt idx="938">
                  <c:v>3754.6</c:v>
                </c:pt>
                <c:pt idx="939">
                  <c:v>3725.39</c:v>
                </c:pt>
                <c:pt idx="940">
                  <c:v>3757.22</c:v>
                </c:pt>
                <c:pt idx="941">
                  <c:v>3715.37</c:v>
                </c:pt>
                <c:pt idx="942">
                  <c:v>3749.35</c:v>
                </c:pt>
                <c:pt idx="943">
                  <c:v>3757.05</c:v>
                </c:pt>
                <c:pt idx="944">
                  <c:v>3776.81</c:v>
                </c:pt>
                <c:pt idx="945">
                  <c:v>3789.62</c:v>
                </c:pt>
                <c:pt idx="946">
                  <c:v>3805.22</c:v>
                </c:pt>
                <c:pt idx="947">
                  <c:v>3756.06</c:v>
                </c:pt>
                <c:pt idx="948">
                  <c:v>3777.38</c:v>
                </c:pt>
                <c:pt idx="949">
                  <c:v>3730.32</c:v>
                </c:pt>
                <c:pt idx="950">
                  <c:v>3658.22</c:v>
                </c:pt>
                <c:pt idx="951">
                  <c:v>3652.52</c:v>
                </c:pt>
                <c:pt idx="952">
                  <c:v>3667.46</c:v>
                </c:pt>
                <c:pt idx="953">
                  <c:v>3674.54</c:v>
                </c:pt>
                <c:pt idx="954">
                  <c:v>3603.68</c:v>
                </c:pt>
                <c:pt idx="955">
                  <c:v>3570.51</c:v>
                </c:pt>
                <c:pt idx="956">
                  <c:v>3561.92</c:v>
                </c:pt>
                <c:pt idx="957">
                  <c:v>3517.25</c:v>
                </c:pt>
                <c:pt idx="958">
                  <c:v>3456.7</c:v>
                </c:pt>
                <c:pt idx="959">
                  <c:v>3544.38</c:v>
                </c:pt>
                <c:pt idx="960">
                  <c:v>3490.01</c:v>
                </c:pt>
                <c:pt idx="961">
                  <c:v>3500.14</c:v>
                </c:pt>
                <c:pt idx="962">
                  <c:v>3502.09</c:v>
                </c:pt>
                <c:pt idx="963">
                  <c:v>3512.38</c:v>
                </c:pt>
                <c:pt idx="964">
                  <c:v>3570.04</c:v>
                </c:pt>
                <c:pt idx="965">
                  <c:v>3646.51</c:v>
                </c:pt>
                <c:pt idx="966">
                  <c:v>3586.18</c:v>
                </c:pt>
                <c:pt idx="967">
                  <c:v>3567.56</c:v>
                </c:pt>
                <c:pt idx="968">
                  <c:v>3541.79</c:v>
                </c:pt>
                <c:pt idx="969">
                  <c:v>3500.41</c:v>
                </c:pt>
                <c:pt idx="970">
                  <c:v>3499.49</c:v>
                </c:pt>
                <c:pt idx="971">
                  <c:v>3467.09</c:v>
                </c:pt>
                <c:pt idx="972">
                  <c:v>3491.87</c:v>
                </c:pt>
                <c:pt idx="973">
                  <c:v>3427.14</c:v>
                </c:pt>
                <c:pt idx="974">
                  <c:v>3348.6</c:v>
                </c:pt>
                <c:pt idx="975">
                  <c:v>3342.56</c:v>
                </c:pt>
                <c:pt idx="976">
                  <c:v>3328.65</c:v>
                </c:pt>
                <c:pt idx="977">
                  <c:v>3335.3</c:v>
                </c:pt>
                <c:pt idx="978">
                  <c:v>3279.04</c:v>
                </c:pt>
                <c:pt idx="979">
                  <c:v>3318.2</c:v>
                </c:pt>
                <c:pt idx="980">
                  <c:v>3342.17</c:v>
                </c:pt>
                <c:pt idx="981">
                  <c:v>3484.48</c:v>
                </c:pt>
                <c:pt idx="982">
                  <c:v>3447.72</c:v>
                </c:pt>
                <c:pt idx="983">
                  <c:v>3433.45</c:v>
                </c:pt>
                <c:pt idx="984">
                  <c:v>3375.46</c:v>
                </c:pt>
                <c:pt idx="985">
                  <c:v>3356.88</c:v>
                </c:pt>
                <c:pt idx="986">
                  <c:v>3340.35</c:v>
                </c:pt>
                <c:pt idx="987">
                  <c:v>3331.53</c:v>
                </c:pt>
                <c:pt idx="988">
                  <c:v>3362.4</c:v>
                </c:pt>
                <c:pt idx="989">
                  <c:v>3381.73</c:v>
                </c:pt>
                <c:pt idx="990">
                  <c:v>3441.64</c:v>
                </c:pt>
                <c:pt idx="991">
                  <c:v>3463.83</c:v>
                </c:pt>
                <c:pt idx="992">
                  <c:v>3471.24</c:v>
                </c:pt>
                <c:pt idx="993">
                  <c:v>3492.85</c:v>
                </c:pt>
                <c:pt idx="994">
                  <c:v>3476.63</c:v>
                </c:pt>
                <c:pt idx="995">
                  <c:v>3527.79</c:v>
                </c:pt>
                <c:pt idx="996">
                  <c:v>3585.58</c:v>
                </c:pt>
                <c:pt idx="997">
                  <c:v>3605.31</c:v>
                </c:pt>
                <c:pt idx="998">
                  <c:v>3604.51</c:v>
                </c:pt>
                <c:pt idx="999">
                  <c:v>3613.02</c:v>
                </c:pt>
                <c:pt idx="1000">
                  <c:v>3617.54</c:v>
                </c:pt>
                <c:pt idx="1001">
                  <c:v>3651.02</c:v>
                </c:pt>
                <c:pt idx="1002">
                  <c:v>3622.01</c:v>
                </c:pt>
                <c:pt idx="1003">
                  <c:v>3593.18</c:v>
                </c:pt>
                <c:pt idx="1004">
                  <c:v>3688.33</c:v>
                </c:pt>
                <c:pt idx="1005">
                  <c:v>3708.8</c:v>
                </c:pt>
                <c:pt idx="1006">
                  <c:v>3739.28</c:v>
                </c:pt>
                <c:pt idx="1007">
                  <c:v>3728.03</c:v>
                </c:pt>
                <c:pt idx="1008">
                  <c:v>3846.56</c:v>
                </c:pt>
                <c:pt idx="1009">
                  <c:v>3868.5</c:v>
                </c:pt>
                <c:pt idx="1010">
                  <c:v>3887.51</c:v>
                </c:pt>
                <c:pt idx="1011">
                  <c:v>3915.09</c:v>
                </c:pt>
                <c:pt idx="1012">
                  <c:v>3882.78</c:v>
                </c:pt>
                <c:pt idx="1013">
                  <c:v>3878.42</c:v>
                </c:pt>
                <c:pt idx="1014">
                  <c:v>3924.84</c:v>
                </c:pt>
                <c:pt idx="1015">
                  <c:v>3909.28</c:v>
                </c:pt>
                <c:pt idx="1016">
                  <c:v>3929.9</c:v>
                </c:pt>
                <c:pt idx="1017">
                  <c:v>3946.44</c:v>
                </c:pt>
                <c:pt idx="1018">
                  <c:v>3961.99</c:v>
                </c:pt>
                <c:pt idx="1019">
                  <c:v>3962.41</c:v>
                </c:pt>
                <c:pt idx="1020">
                  <c:v>3935.51</c:v>
                </c:pt>
                <c:pt idx="1021">
                  <c:v>3934.44</c:v>
                </c:pt>
                <c:pt idx="1022">
                  <c:v>3964.72</c:v>
                </c:pt>
                <c:pt idx="1023">
                  <c:v>3984.5</c:v>
                </c:pt>
                <c:pt idx="1024">
                  <c:v>3977.9</c:v>
                </c:pt>
                <c:pt idx="1025">
                  <c:v>3956.53</c:v>
                </c:pt>
                <c:pt idx="1026">
                  <c:v>3939.19</c:v>
                </c:pt>
                <c:pt idx="1027">
                  <c:v>3920.9</c:v>
                </c:pt>
                <c:pt idx="1028">
                  <c:v>3921.27</c:v>
                </c:pt>
                <c:pt idx="1029">
                  <c:v>3942.62</c:v>
                </c:pt>
                <c:pt idx="1030">
                  <c:v>3921.82</c:v>
                </c:pt>
                <c:pt idx="1031">
                  <c:v>3986.83</c:v>
                </c:pt>
                <c:pt idx="1032">
                  <c:v>3975.26</c:v>
                </c:pt>
                <c:pt idx="1033">
                  <c:v>3835.7</c:v>
                </c:pt>
                <c:pt idx="1034">
                  <c:v>3804.02</c:v>
                </c:pt>
                <c:pt idx="1035">
                  <c:v>3811.24</c:v>
                </c:pt>
                <c:pt idx="1036">
                  <c:v>3802.49</c:v>
                </c:pt>
                <c:pt idx="1037">
                  <c:v>3872.15</c:v>
                </c:pt>
                <c:pt idx="1038">
                  <c:v>3823.29</c:v>
                </c:pt>
                <c:pt idx="1039">
                  <c:v>3817.01</c:v>
                </c:pt>
                <c:pt idx="1040">
                  <c:v>3832.89</c:v>
                </c:pt>
                <c:pt idx="1041">
                  <c:v>3808.82</c:v>
                </c:pt>
                <c:pt idx="1042">
                  <c:v>3850.07</c:v>
                </c:pt>
                <c:pt idx="1043">
                  <c:v>3793.62</c:v>
                </c:pt>
                <c:pt idx="1044">
                  <c:v>3856.09</c:v>
                </c:pt>
                <c:pt idx="1045">
                  <c:v>3882.29</c:v>
                </c:pt>
                <c:pt idx="1046">
                  <c:v>3973.97</c:v>
                </c:pt>
                <c:pt idx="1047">
                  <c:v>3959.48</c:v>
                </c:pt>
                <c:pt idx="1048">
                  <c:v>4017.83</c:v>
                </c:pt>
                <c:pt idx="1049">
                  <c:v>4068.62</c:v>
                </c:pt>
                <c:pt idx="1050">
                  <c:v>4057.46</c:v>
                </c:pt>
                <c:pt idx="1051">
                  <c:v>4099.76</c:v>
                </c:pt>
                <c:pt idx="1052">
                  <c:v>4126.68</c:v>
                </c:pt>
                <c:pt idx="1053">
                  <c:v>4150.8</c:v>
                </c:pt>
                <c:pt idx="1054">
                  <c:v>4157</c:v>
                </c:pt>
                <c:pt idx="1055">
                  <c:v>4174.33</c:v>
                </c:pt>
                <c:pt idx="1056">
                  <c:v>4174.34</c:v>
                </c:pt>
                <c:pt idx="1057">
                  <c:v>4094.28</c:v>
                </c:pt>
                <c:pt idx="1058">
                  <c:v>4119.8999999999996</c:v>
                </c:pt>
                <c:pt idx="1059">
                  <c:v>4150.82</c:v>
                </c:pt>
                <c:pt idx="1060">
                  <c:v>4153.0200000000004</c:v>
                </c:pt>
                <c:pt idx="1061">
                  <c:v>4148.1099999999997</c:v>
                </c:pt>
                <c:pt idx="1062">
                  <c:v>4173.9799999999996</c:v>
                </c:pt>
                <c:pt idx="1063">
                  <c:v>4178.01</c:v>
                </c:pt>
                <c:pt idx="1064">
                  <c:v>4158.63</c:v>
                </c:pt>
                <c:pt idx="1065">
                  <c:v>4163.45</c:v>
                </c:pt>
                <c:pt idx="1066">
                  <c:v>4171.4399999999996</c:v>
                </c:pt>
                <c:pt idx="1067">
                  <c:v>4241.12</c:v>
                </c:pt>
                <c:pt idx="1068">
                  <c:v>4257.9799999999996</c:v>
                </c:pt>
                <c:pt idx="1069">
                  <c:v>4205.45</c:v>
                </c:pt>
                <c:pt idx="1070">
                  <c:v>4209.3100000000004</c:v>
                </c:pt>
                <c:pt idx="1071">
                  <c:v>4209.1499999999996</c:v>
                </c:pt>
                <c:pt idx="1072">
                  <c:v>4250.1400000000003</c:v>
                </c:pt>
                <c:pt idx="1073">
                  <c:v>4197.9399999999996</c:v>
                </c:pt>
                <c:pt idx="1074">
                  <c:v>4241.3599999999997</c:v>
                </c:pt>
                <c:pt idx="1075">
                  <c:v>4238.76</c:v>
                </c:pt>
                <c:pt idx="1076">
                  <c:v>4280.04</c:v>
                </c:pt>
                <c:pt idx="1077">
                  <c:v>4297.24</c:v>
                </c:pt>
                <c:pt idx="1078">
                  <c:v>4274.92</c:v>
                </c:pt>
                <c:pt idx="1079">
                  <c:v>4271.18</c:v>
                </c:pt>
                <c:pt idx="1080">
                  <c:v>4250.3999999999996</c:v>
                </c:pt>
                <c:pt idx="1081">
                  <c:v>4242.88</c:v>
                </c:pt>
                <c:pt idx="1082">
                  <c:v>4258.16</c:v>
                </c:pt>
                <c:pt idx="1083">
                  <c:v>4178.82</c:v>
                </c:pt>
                <c:pt idx="1084">
                  <c:v>4248.01</c:v>
                </c:pt>
                <c:pt idx="1085">
                  <c:v>4238.38</c:v>
                </c:pt>
                <c:pt idx="1086">
                  <c:v>4215.75</c:v>
                </c:pt>
                <c:pt idx="1087">
                  <c:v>4240.59</c:v>
                </c:pt>
                <c:pt idx="1088">
                  <c:v>4294.8</c:v>
                </c:pt>
                <c:pt idx="1089">
                  <c:v>4313.78</c:v>
                </c:pt>
                <c:pt idx="1090">
                  <c:v>4278.96</c:v>
                </c:pt>
                <c:pt idx="1091">
                  <c:v>4288.45</c:v>
                </c:pt>
                <c:pt idx="1092">
                  <c:v>4286.12</c:v>
                </c:pt>
                <c:pt idx="1093">
                  <c:v>4229.53</c:v>
                </c:pt>
                <c:pt idx="1094">
                  <c:v>4096.54</c:v>
                </c:pt>
                <c:pt idx="1095">
                  <c:v>4179.47</c:v>
                </c:pt>
                <c:pt idx="1096">
                  <c:v>4034.92</c:v>
                </c:pt>
                <c:pt idx="1097">
                  <c:v>4116.9799999999996</c:v>
                </c:pt>
                <c:pt idx="1098">
                  <c:v>4064.99</c:v>
                </c:pt>
                <c:pt idx="1099">
                  <c:v>4119.42</c:v>
                </c:pt>
                <c:pt idx="1100">
                  <c:v>4181.6000000000004</c:v>
                </c:pt>
                <c:pt idx="1101">
                  <c:v>4195.7</c:v>
                </c:pt>
                <c:pt idx="1102">
                  <c:v>4207.1400000000003</c:v>
                </c:pt>
                <c:pt idx="1103">
                  <c:v>4130.62</c:v>
                </c:pt>
                <c:pt idx="1104">
                  <c:v>4164.62</c:v>
                </c:pt>
                <c:pt idx="1105">
                  <c:v>4168.21</c:v>
                </c:pt>
                <c:pt idx="1106">
                  <c:v>4231.2700000000004</c:v>
                </c:pt>
                <c:pt idx="1107">
                  <c:v>4285.42</c:v>
                </c:pt>
                <c:pt idx="1108">
                  <c:v>4315.05</c:v>
                </c:pt>
                <c:pt idx="1109">
                  <c:v>4311.05</c:v>
                </c:pt>
                <c:pt idx="1110">
                  <c:v>4315.32</c:v>
                </c:pt>
                <c:pt idx="1111">
                  <c:v>4298.3599999999997</c:v>
                </c:pt>
                <c:pt idx="1112">
                  <c:v>4309.45</c:v>
                </c:pt>
                <c:pt idx="1113">
                  <c:v>4333.29</c:v>
                </c:pt>
                <c:pt idx="1114">
                  <c:v>4334.03</c:v>
                </c:pt>
                <c:pt idx="1115">
                  <c:v>4363.24</c:v>
                </c:pt>
                <c:pt idx="1116">
                  <c:v>4390.75</c:v>
                </c:pt>
                <c:pt idx="1117">
                  <c:v>4367.6099999999997</c:v>
                </c:pt>
                <c:pt idx="1118">
                  <c:v>4393.95</c:v>
                </c:pt>
                <c:pt idx="1119">
                  <c:v>4393.57</c:v>
                </c:pt>
                <c:pt idx="1120">
                  <c:v>4384.8599999999997</c:v>
                </c:pt>
                <c:pt idx="1121">
                  <c:v>4408.59</c:v>
                </c:pt>
                <c:pt idx="1122">
                  <c:v>4401.8</c:v>
                </c:pt>
                <c:pt idx="1123">
                  <c:v>4377.8500000000004</c:v>
                </c:pt>
                <c:pt idx="1124">
                  <c:v>4347.71</c:v>
                </c:pt>
                <c:pt idx="1125">
                  <c:v>4358.05</c:v>
                </c:pt>
                <c:pt idx="1126">
                  <c:v>4359.3100000000004</c:v>
                </c:pt>
                <c:pt idx="1127">
                  <c:v>4294.8500000000004</c:v>
                </c:pt>
                <c:pt idx="1128">
                  <c:v>4310.18</c:v>
                </c:pt>
                <c:pt idx="1129">
                  <c:v>4287.03</c:v>
                </c:pt>
                <c:pt idx="1130">
                  <c:v>4340.43</c:v>
                </c:pt>
                <c:pt idx="1131">
                  <c:v>4348.6499999999996</c:v>
                </c:pt>
                <c:pt idx="1132">
                  <c:v>4323.09</c:v>
                </c:pt>
                <c:pt idx="1133">
                  <c:v>4306.76</c:v>
                </c:pt>
                <c:pt idx="1134">
                  <c:v>4309.75</c:v>
                </c:pt>
                <c:pt idx="1135">
                  <c:v>4317.88</c:v>
                </c:pt>
                <c:pt idx="1136">
                  <c:v>4316.41</c:v>
                </c:pt>
                <c:pt idx="1137">
                  <c:v>4315.51</c:v>
                </c:pt>
                <c:pt idx="1138">
                  <c:v>4323.2299999999996</c:v>
                </c:pt>
                <c:pt idx="1139">
                  <c:v>4367.45</c:v>
                </c:pt>
                <c:pt idx="1140">
                  <c:v>4395.3</c:v>
                </c:pt>
                <c:pt idx="1141">
                  <c:v>4385.63</c:v>
                </c:pt>
                <c:pt idx="1142">
                  <c:v>4342.38</c:v>
                </c:pt>
                <c:pt idx="1143">
                  <c:v>4263.74</c:v>
                </c:pt>
                <c:pt idx="1144">
                  <c:v>4269.6400000000003</c:v>
                </c:pt>
                <c:pt idx="1145">
                  <c:v>4337.5</c:v>
                </c:pt>
                <c:pt idx="1146">
                  <c:v>4320.01</c:v>
                </c:pt>
                <c:pt idx="1147">
                  <c:v>4291.58</c:v>
                </c:pt>
                <c:pt idx="1148">
                  <c:v>4218.04</c:v>
                </c:pt>
                <c:pt idx="1149">
                  <c:v>4257.6099999999997</c:v>
                </c:pt>
                <c:pt idx="1150">
                  <c:v>4323.5200000000004</c:v>
                </c:pt>
                <c:pt idx="1151">
                  <c:v>4293.24</c:v>
                </c:pt>
                <c:pt idx="1152">
                  <c:v>4295.22</c:v>
                </c:pt>
                <c:pt idx="1153">
                  <c:v>4291.91</c:v>
                </c:pt>
                <c:pt idx="1154">
                  <c:v>4297.68</c:v>
                </c:pt>
                <c:pt idx="1155">
                  <c:v>4289.79</c:v>
                </c:pt>
                <c:pt idx="1156">
                  <c:v>4316.49</c:v>
                </c:pt>
                <c:pt idx="1157">
                  <c:v>4347.55</c:v>
                </c:pt>
                <c:pt idx="1158">
                  <c:v>4375.9799999999996</c:v>
                </c:pt>
                <c:pt idx="1159">
                  <c:v>4365.12</c:v>
                </c:pt>
                <c:pt idx="1160">
                  <c:v>4394.82</c:v>
                </c:pt>
                <c:pt idx="1161">
                  <c:v>4362.38</c:v>
                </c:pt>
                <c:pt idx="1162">
                  <c:v>4343.1400000000003</c:v>
                </c:pt>
                <c:pt idx="1163">
                  <c:v>4322.75</c:v>
                </c:pt>
                <c:pt idx="1164">
                  <c:v>4304.47</c:v>
                </c:pt>
                <c:pt idx="1165">
                  <c:v>4271.6099999999997</c:v>
                </c:pt>
                <c:pt idx="1166">
                  <c:v>4280.57</c:v>
                </c:pt>
                <c:pt idx="1167">
                  <c:v>4305.26</c:v>
                </c:pt>
                <c:pt idx="1168">
                  <c:v>4344.75</c:v>
                </c:pt>
                <c:pt idx="1169">
                  <c:v>4354.6899999999996</c:v>
                </c:pt>
                <c:pt idx="1170">
                  <c:v>4399.09</c:v>
                </c:pt>
                <c:pt idx="1171">
                  <c:v>4398.1499999999996</c:v>
                </c:pt>
                <c:pt idx="1172">
                  <c:v>4390.99</c:v>
                </c:pt>
                <c:pt idx="1173">
                  <c:v>4350.71</c:v>
                </c:pt>
                <c:pt idx="1174">
                  <c:v>4223.09</c:v>
                </c:pt>
                <c:pt idx="1175">
                  <c:v>4236.6000000000004</c:v>
                </c:pt>
                <c:pt idx="1176">
                  <c:v>4256.51</c:v>
                </c:pt>
                <c:pt idx="1177">
                  <c:v>4286.5600000000004</c:v>
                </c:pt>
                <c:pt idx="1178">
                  <c:v>4360.46</c:v>
                </c:pt>
                <c:pt idx="1179">
                  <c:v>4391.76</c:v>
                </c:pt>
                <c:pt idx="1180">
                  <c:v>4400.1099999999997</c:v>
                </c:pt>
                <c:pt idx="1181">
                  <c:v>4356.79</c:v>
                </c:pt>
                <c:pt idx="1182">
                  <c:v>4369.7299999999996</c:v>
                </c:pt>
                <c:pt idx="1183">
                  <c:v>4362.28</c:v>
                </c:pt>
                <c:pt idx="1184">
                  <c:v>4373.7299999999996</c:v>
                </c:pt>
                <c:pt idx="1185">
                  <c:v>4391.41</c:v>
                </c:pt>
                <c:pt idx="1186">
                  <c:v>4383.03</c:v>
                </c:pt>
                <c:pt idx="1187">
                  <c:v>4391.3</c:v>
                </c:pt>
                <c:pt idx="1188">
                  <c:v>4346.1499999999996</c:v>
                </c:pt>
                <c:pt idx="1189">
                  <c:v>4447.4399999999996</c:v>
                </c:pt>
                <c:pt idx="1190">
                  <c:v>4466.5</c:v>
                </c:pt>
                <c:pt idx="1191">
                  <c:v>4471.3100000000004</c:v>
                </c:pt>
                <c:pt idx="1192">
                  <c:v>4407.54</c:v>
                </c:pt>
                <c:pt idx="1193">
                  <c:v>4336.5</c:v>
                </c:pt>
                <c:pt idx="1194">
                  <c:v>4304.63</c:v>
                </c:pt>
                <c:pt idx="1195">
                  <c:v>4332.91</c:v>
                </c:pt>
                <c:pt idx="1196">
                  <c:v>4337.5</c:v>
                </c:pt>
                <c:pt idx="1197">
                  <c:v>4288.8500000000004</c:v>
                </c:pt>
                <c:pt idx="1198">
                  <c:v>4317.33</c:v>
                </c:pt>
                <c:pt idx="1199">
                  <c:v>4384.04</c:v>
                </c:pt>
                <c:pt idx="1200">
                  <c:v>4321.33</c:v>
                </c:pt>
                <c:pt idx="1201">
                  <c:v>4330.2299999999996</c:v>
                </c:pt>
                <c:pt idx="1202">
                  <c:v>4288.57</c:v>
                </c:pt>
                <c:pt idx="1203">
                  <c:v>4284.2700000000004</c:v>
                </c:pt>
                <c:pt idx="1204">
                  <c:v>4227.83</c:v>
                </c:pt>
                <c:pt idx="1205">
                  <c:v>4212.95</c:v>
                </c:pt>
                <c:pt idx="1206">
                  <c:v>4224.87</c:v>
                </c:pt>
                <c:pt idx="1207">
                  <c:v>4260.37</c:v>
                </c:pt>
                <c:pt idx="1208">
                  <c:v>4266.67</c:v>
                </c:pt>
                <c:pt idx="1209">
                  <c:v>4232.22</c:v>
                </c:pt>
                <c:pt idx="1210">
                  <c:v>4236.25</c:v>
                </c:pt>
                <c:pt idx="1211">
                  <c:v>4293.6899999999996</c:v>
                </c:pt>
                <c:pt idx="1212">
                  <c:v>4326.47</c:v>
                </c:pt>
                <c:pt idx="1213">
                  <c:v>4315.3100000000004</c:v>
                </c:pt>
                <c:pt idx="1214">
                  <c:v>4297.1099999999997</c:v>
                </c:pt>
                <c:pt idx="1215">
                  <c:v>4282.6400000000003</c:v>
                </c:pt>
                <c:pt idx="1216">
                  <c:v>4279.87</c:v>
                </c:pt>
                <c:pt idx="1217">
                  <c:v>4269.16</c:v>
                </c:pt>
                <c:pt idx="1218">
                  <c:v>4238.26</c:v>
                </c:pt>
                <c:pt idx="1219">
                  <c:v>4221.0200000000004</c:v>
                </c:pt>
                <c:pt idx="1220">
                  <c:v>4237.1899999999996</c:v>
                </c:pt>
                <c:pt idx="1221">
                  <c:v>4254.33</c:v>
                </c:pt>
                <c:pt idx="1222">
                  <c:v>4242.2700000000004</c:v>
                </c:pt>
                <c:pt idx="1223">
                  <c:v>4223.4799999999996</c:v>
                </c:pt>
                <c:pt idx="1224">
                  <c:v>4279.75</c:v>
                </c:pt>
                <c:pt idx="1225">
                  <c:v>4295.05</c:v>
                </c:pt>
                <c:pt idx="1226">
                  <c:v>4245.88</c:v>
                </c:pt>
                <c:pt idx="1227">
                  <c:v>4242.7</c:v>
                </c:pt>
                <c:pt idx="1228">
                  <c:v>4275.9799999999996</c:v>
                </c:pt>
                <c:pt idx="1229">
                  <c:v>4212.59</c:v>
                </c:pt>
                <c:pt idx="1230">
                  <c:v>4207.16</c:v>
                </c:pt>
                <c:pt idx="1231">
                  <c:v>4167.37</c:v>
                </c:pt>
                <c:pt idx="1232">
                  <c:v>4129.18</c:v>
                </c:pt>
                <c:pt idx="1233">
                  <c:v>4131.68</c:v>
                </c:pt>
                <c:pt idx="1234">
                  <c:v>4161.5600000000004</c:v>
                </c:pt>
                <c:pt idx="1235">
                  <c:v>4174.66</c:v>
                </c:pt>
                <c:pt idx="1236">
                  <c:v>4137.63</c:v>
                </c:pt>
                <c:pt idx="1237">
                  <c:v>4095.59</c:v>
                </c:pt>
                <c:pt idx="1238">
                  <c:v>4099.8500000000004</c:v>
                </c:pt>
                <c:pt idx="1239">
                  <c:v>4099.8100000000004</c:v>
                </c:pt>
                <c:pt idx="1240">
                  <c:v>4144.43</c:v>
                </c:pt>
                <c:pt idx="1241">
                  <c:v>4112.57</c:v>
                </c:pt>
                <c:pt idx="1242">
                  <c:v>4205.2299999999996</c:v>
                </c:pt>
                <c:pt idx="1243">
                  <c:v>4200.8</c:v>
                </c:pt>
                <c:pt idx="1244">
                  <c:v>4198.2299999999996</c:v>
                </c:pt>
                <c:pt idx="1245">
                  <c:v>4136.12</c:v>
                </c:pt>
                <c:pt idx="1246">
                  <c:v>4149.8599999999997</c:v>
                </c:pt>
                <c:pt idx="1247">
                  <c:v>4152.32</c:v>
                </c:pt>
                <c:pt idx="1248">
                  <c:v>4105.8599999999997</c:v>
                </c:pt>
                <c:pt idx="1249">
                  <c:v>4090.33</c:v>
                </c:pt>
                <c:pt idx="1250">
                  <c:v>4024.68</c:v>
                </c:pt>
                <c:pt idx="1251">
                  <c:v>4041.75</c:v>
                </c:pt>
                <c:pt idx="1252">
                  <c:v>4065.37</c:v>
                </c:pt>
                <c:pt idx="1253">
                  <c:v>4073.35</c:v>
                </c:pt>
                <c:pt idx="1254">
                  <c:v>4049.4</c:v>
                </c:pt>
                <c:pt idx="1255">
                  <c:v>4014.36</c:v>
                </c:pt>
                <c:pt idx="1256">
                  <c:v>4028.32</c:v>
                </c:pt>
                <c:pt idx="1257">
                  <c:v>4061.12</c:v>
                </c:pt>
                <c:pt idx="1258">
                  <c:v>4091.71</c:v>
                </c:pt>
                <c:pt idx="1259">
                  <c:v>4169.62</c:v>
                </c:pt>
                <c:pt idx="1260">
                  <c:v>4174.67</c:v>
                </c:pt>
                <c:pt idx="1261">
                  <c:v>4158.6400000000003</c:v>
                </c:pt>
                <c:pt idx="1262">
                  <c:v>4153.37</c:v>
                </c:pt>
                <c:pt idx="1263">
                  <c:v>4178.49</c:v>
                </c:pt>
                <c:pt idx="1264">
                  <c:v>4229.2</c:v>
                </c:pt>
                <c:pt idx="1265">
                  <c:v>4197.3599999999997</c:v>
                </c:pt>
                <c:pt idx="1266">
                  <c:v>4232.1899999999996</c:v>
                </c:pt>
                <c:pt idx="1267">
                  <c:v>4291.72</c:v>
                </c:pt>
                <c:pt idx="1268">
                  <c:v>4315.53</c:v>
                </c:pt>
                <c:pt idx="1269">
                  <c:v>4302.45</c:v>
                </c:pt>
                <c:pt idx="1270">
                  <c:v>4340.7700000000004</c:v>
                </c:pt>
                <c:pt idx="1271">
                  <c:v>4342.41</c:v>
                </c:pt>
                <c:pt idx="1272">
                  <c:v>4331.8999999999996</c:v>
                </c:pt>
                <c:pt idx="1273">
                  <c:v>4352.0200000000004</c:v>
                </c:pt>
                <c:pt idx="1274">
                  <c:v>4361.32</c:v>
                </c:pt>
                <c:pt idx="1275">
                  <c:v>4372.1000000000004</c:v>
                </c:pt>
                <c:pt idx="1276">
                  <c:v>4354.41</c:v>
                </c:pt>
                <c:pt idx="1277">
                  <c:v>4348.0200000000004</c:v>
                </c:pt>
                <c:pt idx="1278">
                  <c:v>4370.53</c:v>
                </c:pt>
                <c:pt idx="1279">
                  <c:v>4382.47</c:v>
                </c:pt>
                <c:pt idx="1280">
                  <c:v>4418.51</c:v>
                </c:pt>
                <c:pt idx="1281">
                  <c:v>4414.95</c:v>
                </c:pt>
                <c:pt idx="1282">
                  <c:v>4452.7700000000004</c:v>
                </c:pt>
                <c:pt idx="1283">
                  <c:v>4483.26</c:v>
                </c:pt>
                <c:pt idx="1284">
                  <c:v>4473.7700000000004</c:v>
                </c:pt>
                <c:pt idx="1285">
                  <c:v>4523.3100000000004</c:v>
                </c:pt>
                <c:pt idx="1286">
                  <c:v>4540.1899999999996</c:v>
                </c:pt>
                <c:pt idx="1287">
                  <c:v>4536.6099999999997</c:v>
                </c:pt>
                <c:pt idx="1288">
                  <c:v>4530.1899999999996</c:v>
                </c:pt>
                <c:pt idx="1289">
                  <c:v>4539.16</c:v>
                </c:pt>
                <c:pt idx="1290">
                  <c:v>4549.4399999999996</c:v>
                </c:pt>
                <c:pt idx="1291">
                  <c:v>4521.13</c:v>
                </c:pt>
                <c:pt idx="1292">
                  <c:v>4535.3999999999996</c:v>
                </c:pt>
                <c:pt idx="1293">
                  <c:v>4533.82</c:v>
                </c:pt>
                <c:pt idx="1294">
                  <c:v>4524.8599999999997</c:v>
                </c:pt>
                <c:pt idx="1295">
                  <c:v>4521.47</c:v>
                </c:pt>
                <c:pt idx="1296">
                  <c:v>4528.38</c:v>
                </c:pt>
                <c:pt idx="1297">
                  <c:v>4514.38</c:v>
                </c:pt>
                <c:pt idx="1298">
                  <c:v>4521.4399999999996</c:v>
                </c:pt>
                <c:pt idx="1299">
                  <c:v>4512.8100000000004</c:v>
                </c:pt>
                <c:pt idx="1300">
                  <c:v>4448.13</c:v>
                </c:pt>
                <c:pt idx="1301">
                  <c:v>4474.01</c:v>
                </c:pt>
                <c:pt idx="1302">
                  <c:v>4463.51</c:v>
                </c:pt>
                <c:pt idx="1303">
                  <c:v>4485.4799999999996</c:v>
                </c:pt>
                <c:pt idx="1304">
                  <c:v>4467.17</c:v>
                </c:pt>
                <c:pt idx="1305">
                  <c:v>4468.9799999999996</c:v>
                </c:pt>
                <c:pt idx="1306">
                  <c:v>4442.28</c:v>
                </c:pt>
                <c:pt idx="1307">
                  <c:v>4480.0200000000004</c:v>
                </c:pt>
                <c:pt idx="1308">
                  <c:v>4454.68</c:v>
                </c:pt>
                <c:pt idx="1309">
                  <c:v>4446.51</c:v>
                </c:pt>
                <c:pt idx="1310">
                  <c:v>4403.08</c:v>
                </c:pt>
                <c:pt idx="1311">
                  <c:v>4453.05</c:v>
                </c:pt>
                <c:pt idx="1312">
                  <c:v>4448.83</c:v>
                </c:pt>
                <c:pt idx="1313">
                  <c:v>4480.32</c:v>
                </c:pt>
                <c:pt idx="1314">
                  <c:v>4465.91</c:v>
                </c:pt>
                <c:pt idx="1315">
                  <c:v>4564.1099999999997</c:v>
                </c:pt>
                <c:pt idx="1316">
                  <c:v>4582.26</c:v>
                </c:pt>
                <c:pt idx="1317">
                  <c:v>4635.47</c:v>
                </c:pt>
                <c:pt idx="1318">
                  <c:v>4639.3599999999997</c:v>
                </c:pt>
                <c:pt idx="1319">
                  <c:v>4662.7</c:v>
                </c:pt>
                <c:pt idx="1320">
                  <c:v>4648.3999999999996</c:v>
                </c:pt>
                <c:pt idx="1321">
                  <c:v>4638.6000000000004</c:v>
                </c:pt>
                <c:pt idx="1322">
                  <c:v>4654.55</c:v>
                </c:pt>
                <c:pt idx="1323">
                  <c:v>4655.2700000000004</c:v>
                </c:pt>
                <c:pt idx="1324">
                  <c:v>4690.87</c:v>
                </c:pt>
                <c:pt idx="1325">
                  <c:v>4678.8500000000004</c:v>
                </c:pt>
                <c:pt idx="1326">
                  <c:v>4710.78</c:v>
                </c:pt>
                <c:pt idx="1327">
                  <c:v>4715.87</c:v>
                </c:pt>
                <c:pt idx="1328">
                  <c:v>4746.3500000000004</c:v>
                </c:pt>
                <c:pt idx="1329">
                  <c:v>4689.28</c:v>
                </c:pt>
                <c:pt idx="1330">
                  <c:v>4709.22</c:v>
                </c:pt>
                <c:pt idx="1331">
                  <c:v>4743.17</c:v>
                </c:pt>
                <c:pt idx="1332">
                  <c:v>4765.6499999999996</c:v>
                </c:pt>
                <c:pt idx="1333">
                  <c:v>4763.07</c:v>
                </c:pt>
                <c:pt idx="1334">
                  <c:v>4760.28</c:v>
                </c:pt>
                <c:pt idx="1335">
                  <c:v>4775.3100000000004</c:v>
                </c:pt>
                <c:pt idx="1336">
                  <c:v>4855.3599999999997</c:v>
                </c:pt>
                <c:pt idx="1337">
                  <c:v>4872.57</c:v>
                </c:pt>
                <c:pt idx="1338">
                  <c:v>4864.29</c:v>
                </c:pt>
                <c:pt idx="1339">
                  <c:v>4885.74</c:v>
                </c:pt>
                <c:pt idx="1340">
                  <c:v>4883.7700000000004</c:v>
                </c:pt>
                <c:pt idx="1341">
                  <c:v>4877.7700000000004</c:v>
                </c:pt>
                <c:pt idx="1342">
                  <c:v>4894.8599999999997</c:v>
                </c:pt>
                <c:pt idx="1343">
                  <c:v>4912.92</c:v>
                </c:pt>
                <c:pt idx="1344">
                  <c:v>4893.07</c:v>
                </c:pt>
                <c:pt idx="1345">
                  <c:v>4915.49</c:v>
                </c:pt>
                <c:pt idx="1346">
                  <c:v>4974.22</c:v>
                </c:pt>
                <c:pt idx="1347">
                  <c:v>4961.1099999999997</c:v>
                </c:pt>
                <c:pt idx="1348">
                  <c:v>4930.42</c:v>
                </c:pt>
                <c:pt idx="1349">
                  <c:v>4983.2</c:v>
                </c:pt>
                <c:pt idx="1350">
                  <c:v>5000.55</c:v>
                </c:pt>
                <c:pt idx="1351">
                  <c:v>4993.12</c:v>
                </c:pt>
                <c:pt idx="1352">
                  <c:v>4986.0200000000004</c:v>
                </c:pt>
                <c:pt idx="1353">
                  <c:v>4982.76</c:v>
                </c:pt>
                <c:pt idx="1354">
                  <c:v>5007.92</c:v>
                </c:pt>
                <c:pt idx="1355">
                  <c:v>5000.3100000000004</c:v>
                </c:pt>
                <c:pt idx="1356">
                  <c:v>5052.3100000000004</c:v>
                </c:pt>
                <c:pt idx="1357">
                  <c:v>5031.1499999999996</c:v>
                </c:pt>
                <c:pt idx="1358">
                  <c:v>5044.1899999999996</c:v>
                </c:pt>
                <c:pt idx="1359">
                  <c:v>5064.18</c:v>
                </c:pt>
                <c:pt idx="1360">
                  <c:v>5081.74</c:v>
                </c:pt>
                <c:pt idx="1361">
                  <c:v>5083.42</c:v>
                </c:pt>
                <c:pt idx="1362">
                  <c:v>5042</c:v>
                </c:pt>
                <c:pt idx="1363">
                  <c:v>5069.25</c:v>
                </c:pt>
                <c:pt idx="1364">
                  <c:v>5070.76</c:v>
                </c:pt>
                <c:pt idx="1365">
                  <c:v>5014.75</c:v>
                </c:pt>
                <c:pt idx="1366">
                  <c:v>5046.05</c:v>
                </c:pt>
                <c:pt idx="1367">
                  <c:v>4990.8999999999996</c:v>
                </c:pt>
                <c:pt idx="1368">
                  <c:v>5000.83</c:v>
                </c:pt>
                <c:pt idx="1369">
                  <c:v>4966.68</c:v>
                </c:pt>
                <c:pt idx="1370">
                  <c:v>4955.01</c:v>
                </c:pt>
                <c:pt idx="1371">
                  <c:v>4984.4799999999996</c:v>
                </c:pt>
                <c:pt idx="1372">
                  <c:v>4916.99</c:v>
                </c:pt>
                <c:pt idx="1373">
                  <c:v>4914.13</c:v>
                </c:pt>
                <c:pt idx="1374">
                  <c:v>4936.57</c:v>
                </c:pt>
                <c:pt idx="1375">
                  <c:v>4918.09</c:v>
                </c:pt>
                <c:pt idx="1376">
                  <c:v>4936.8500000000004</c:v>
                </c:pt>
                <c:pt idx="1377">
                  <c:v>5008.17</c:v>
                </c:pt>
                <c:pt idx="1378">
                  <c:v>4989.88</c:v>
                </c:pt>
                <c:pt idx="1379">
                  <c:v>4939.01</c:v>
                </c:pt>
                <c:pt idx="1380">
                  <c:v>5006.8500000000004</c:v>
                </c:pt>
                <c:pt idx="1381">
                  <c:v>4981.09</c:v>
                </c:pt>
                <c:pt idx="1382">
                  <c:v>4921.22</c:v>
                </c:pt>
                <c:pt idx="1383">
                  <c:v>4890.6099999999997</c:v>
                </c:pt>
                <c:pt idx="1384">
                  <c:v>4921.4799999999996</c:v>
                </c:pt>
                <c:pt idx="1385">
                  <c:v>4956.96</c:v>
                </c:pt>
                <c:pt idx="1386">
                  <c:v>5016.1000000000004</c:v>
                </c:pt>
                <c:pt idx="1387">
                  <c:v>5038.17</c:v>
                </c:pt>
                <c:pt idx="1388">
                  <c:v>5085.08</c:v>
                </c:pt>
                <c:pt idx="1389">
                  <c:v>5078.96</c:v>
                </c:pt>
                <c:pt idx="1390">
                  <c:v>5080.29</c:v>
                </c:pt>
                <c:pt idx="1391">
                  <c:v>5100.8999999999996</c:v>
                </c:pt>
                <c:pt idx="1392">
                  <c:v>5072.45</c:v>
                </c:pt>
                <c:pt idx="1393">
                  <c:v>5064.1400000000003</c:v>
                </c:pt>
                <c:pt idx="1394">
                  <c:v>5074.34</c:v>
                </c:pt>
                <c:pt idx="1395">
                  <c:v>5046.99</c:v>
                </c:pt>
                <c:pt idx="1396">
                  <c:v>5025.17</c:v>
                </c:pt>
                <c:pt idx="1397">
                  <c:v>5037.6000000000004</c:v>
                </c:pt>
                <c:pt idx="1398">
                  <c:v>5035.41</c:v>
                </c:pt>
                <c:pt idx="1399">
                  <c:v>5059.2</c:v>
                </c:pt>
                <c:pt idx="1400">
                  <c:v>5030.3500000000004</c:v>
                </c:pt>
                <c:pt idx="1401">
                  <c:v>4963.2</c:v>
                </c:pt>
                <c:pt idx="1402">
                  <c:v>4982.18</c:v>
                </c:pt>
                <c:pt idx="1403">
                  <c:v>4983.67</c:v>
                </c:pt>
                <c:pt idx="1404">
                  <c:v>5003.54</c:v>
                </c:pt>
                <c:pt idx="1405">
                  <c:v>4953.37</c:v>
                </c:pt>
                <c:pt idx="1406">
                  <c:v>5035.66</c:v>
                </c:pt>
                <c:pt idx="1407">
                  <c:v>5069.09</c:v>
                </c:pt>
                <c:pt idx="1408">
                  <c:v>5051.3100000000004</c:v>
                </c:pt>
                <c:pt idx="1409">
                  <c:v>5016.4799999999996</c:v>
                </c:pt>
                <c:pt idx="1410">
                  <c:v>4965.09</c:v>
                </c:pt>
                <c:pt idx="1411">
                  <c:v>5034.43</c:v>
                </c:pt>
                <c:pt idx="1412">
                  <c:v>4935.5</c:v>
                </c:pt>
                <c:pt idx="1413">
                  <c:v>4839.1400000000003</c:v>
                </c:pt>
                <c:pt idx="1414">
                  <c:v>4880.42</c:v>
                </c:pt>
                <c:pt idx="1415">
                  <c:v>4915.47</c:v>
                </c:pt>
                <c:pt idx="1416">
                  <c:v>4885.45</c:v>
                </c:pt>
                <c:pt idx="1417">
                  <c:v>4947.7299999999996</c:v>
                </c:pt>
                <c:pt idx="1418">
                  <c:v>4907.3</c:v>
                </c:pt>
                <c:pt idx="1419">
                  <c:v>4950.9799999999996</c:v>
                </c:pt>
                <c:pt idx="1420">
                  <c:v>4935.97</c:v>
                </c:pt>
                <c:pt idx="1421">
                  <c:v>4915.9399999999996</c:v>
                </c:pt>
                <c:pt idx="1422">
                  <c:v>4902.6000000000004</c:v>
                </c:pt>
                <c:pt idx="1423">
                  <c:v>4894.0200000000004</c:v>
                </c:pt>
                <c:pt idx="1424">
                  <c:v>4929.99</c:v>
                </c:pt>
                <c:pt idx="1425">
                  <c:v>4906.33</c:v>
                </c:pt>
                <c:pt idx="1426">
                  <c:v>4965.8</c:v>
                </c:pt>
                <c:pt idx="1427">
                  <c:v>4987.4799999999996</c:v>
                </c:pt>
                <c:pt idx="1428">
                  <c:v>4979.3900000000003</c:v>
                </c:pt>
                <c:pt idx="1429">
                  <c:v>4969.83</c:v>
                </c:pt>
                <c:pt idx="1430">
                  <c:v>4903.62</c:v>
                </c:pt>
                <c:pt idx="1431">
                  <c:v>4958.8599999999997</c:v>
                </c:pt>
                <c:pt idx="1432">
                  <c:v>4976.13</c:v>
                </c:pt>
                <c:pt idx="1433">
                  <c:v>5043.0200000000004</c:v>
                </c:pt>
                <c:pt idx="1434">
                  <c:v>4983.1099999999997</c:v>
                </c:pt>
                <c:pt idx="1435">
                  <c:v>4947.83</c:v>
                </c:pt>
                <c:pt idx="1436">
                  <c:v>4891.46</c:v>
                </c:pt>
                <c:pt idx="1437">
                  <c:v>4870.12</c:v>
                </c:pt>
                <c:pt idx="1438">
                  <c:v>4827.24</c:v>
                </c:pt>
                <c:pt idx="1439">
                  <c:v>4897.4399999999996</c:v>
                </c:pt>
                <c:pt idx="1440">
                  <c:v>4916.8</c:v>
                </c:pt>
                <c:pt idx="1441">
                  <c:v>4861.87</c:v>
                </c:pt>
                <c:pt idx="1442">
                  <c:v>4811.28</c:v>
                </c:pt>
                <c:pt idx="1443">
                  <c:v>4862.5</c:v>
                </c:pt>
                <c:pt idx="1444">
                  <c:v>4815.3900000000003</c:v>
                </c:pt>
                <c:pt idx="1445">
                  <c:v>4841</c:v>
                </c:pt>
                <c:pt idx="1446">
                  <c:v>4872.9399999999996</c:v>
                </c:pt>
                <c:pt idx="1447">
                  <c:v>4765.72</c:v>
                </c:pt>
                <c:pt idx="1448">
                  <c:v>4638.7</c:v>
                </c:pt>
                <c:pt idx="1449">
                  <c:v>4571.6000000000004</c:v>
                </c:pt>
                <c:pt idx="1450">
                  <c:v>4575.22</c:v>
                </c:pt>
                <c:pt idx="1451">
                  <c:v>4668.0600000000004</c:v>
                </c:pt>
                <c:pt idx="1452">
                  <c:v>4668.74</c:v>
                </c:pt>
                <c:pt idx="1453">
                  <c:v>4675.28</c:v>
                </c:pt>
                <c:pt idx="1454">
                  <c:v>4671.88</c:v>
                </c:pt>
                <c:pt idx="1455">
                  <c:v>4694.92</c:v>
                </c:pt>
                <c:pt idx="1456">
                  <c:v>4727.6000000000004</c:v>
                </c:pt>
                <c:pt idx="1457">
                  <c:v>4807.7700000000004</c:v>
                </c:pt>
                <c:pt idx="1458">
                  <c:v>4840.5200000000004</c:v>
                </c:pt>
                <c:pt idx="1459">
                  <c:v>4871.41</c:v>
                </c:pt>
                <c:pt idx="1460">
                  <c:v>4857.58</c:v>
                </c:pt>
                <c:pt idx="1461">
                  <c:v>4885.28</c:v>
                </c:pt>
                <c:pt idx="1462">
                  <c:v>4885</c:v>
                </c:pt>
                <c:pt idx="1463">
                  <c:v>4909.2</c:v>
                </c:pt>
                <c:pt idx="1464">
                  <c:v>4896.6899999999996</c:v>
                </c:pt>
                <c:pt idx="1465">
                  <c:v>4898.78</c:v>
                </c:pt>
                <c:pt idx="1466">
                  <c:v>4913.03</c:v>
                </c:pt>
                <c:pt idx="1467">
                  <c:v>4966.2700000000004</c:v>
                </c:pt>
                <c:pt idx="1468">
                  <c:v>4957.9799999999996</c:v>
                </c:pt>
                <c:pt idx="1469">
                  <c:v>4973.07</c:v>
                </c:pt>
                <c:pt idx="1470">
                  <c:v>4912.5200000000004</c:v>
                </c:pt>
                <c:pt idx="1471">
                  <c:v>4848.18</c:v>
                </c:pt>
                <c:pt idx="1472">
                  <c:v>4815.1499999999996</c:v>
                </c:pt>
                <c:pt idx="1473">
                  <c:v>4738.0600000000004</c:v>
                </c:pt>
                <c:pt idx="1474">
                  <c:v>4778.66</c:v>
                </c:pt>
                <c:pt idx="1475">
                  <c:v>4747.2</c:v>
                </c:pt>
                <c:pt idx="1476">
                  <c:v>4763.58</c:v>
                </c:pt>
                <c:pt idx="1477">
                  <c:v>4814.08</c:v>
                </c:pt>
                <c:pt idx="1478">
                  <c:v>4843.99</c:v>
                </c:pt>
                <c:pt idx="1479">
                  <c:v>4827.63</c:v>
                </c:pt>
                <c:pt idx="1480">
                  <c:v>4860.78</c:v>
                </c:pt>
                <c:pt idx="1481">
                  <c:v>4835.3</c:v>
                </c:pt>
                <c:pt idx="1482">
                  <c:v>4943.38</c:v>
                </c:pt>
                <c:pt idx="1483">
                  <c:v>4871.54</c:v>
                </c:pt>
                <c:pt idx="1484">
                  <c:v>4885.57</c:v>
                </c:pt>
                <c:pt idx="1485">
                  <c:v>4940.72</c:v>
                </c:pt>
                <c:pt idx="1486">
                  <c:v>4916.8900000000003</c:v>
                </c:pt>
                <c:pt idx="1487">
                  <c:v>5032.59</c:v>
                </c:pt>
                <c:pt idx="1488">
                  <c:v>5067.45</c:v>
                </c:pt>
                <c:pt idx="1489">
                  <c:v>5000.45</c:v>
                </c:pt>
                <c:pt idx="1490">
                  <c:v>4954.1499999999996</c:v>
                </c:pt>
                <c:pt idx="1491">
                  <c:v>4963.29</c:v>
                </c:pt>
                <c:pt idx="1492">
                  <c:v>4921.33</c:v>
                </c:pt>
                <c:pt idx="1493">
                  <c:v>4954.9399999999996</c:v>
                </c:pt>
                <c:pt idx="1494">
                  <c:v>4969.71</c:v>
                </c:pt>
                <c:pt idx="1495">
                  <c:v>4949</c:v>
                </c:pt>
                <c:pt idx="1496">
                  <c:v>4982.57</c:v>
                </c:pt>
                <c:pt idx="1497">
                  <c:v>4970.34</c:v>
                </c:pt>
                <c:pt idx="1498">
                  <c:v>5003.92</c:v>
                </c:pt>
                <c:pt idx="1499">
                  <c:v>5041.01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43427</c:v>
                </c:pt>
                <c:pt idx="1">
                  <c:v>43430</c:v>
                </c:pt>
                <c:pt idx="2">
                  <c:v>43431</c:v>
                </c:pt>
                <c:pt idx="3">
                  <c:v>43432</c:v>
                </c:pt>
                <c:pt idx="4">
                  <c:v>43433</c:v>
                </c:pt>
                <c:pt idx="5">
                  <c:v>43434</c:v>
                </c:pt>
                <c:pt idx="6">
                  <c:v>43437</c:v>
                </c:pt>
                <c:pt idx="7">
                  <c:v>43438</c:v>
                </c:pt>
                <c:pt idx="8">
                  <c:v>43439</c:v>
                </c:pt>
                <c:pt idx="9">
                  <c:v>43440</c:v>
                </c:pt>
                <c:pt idx="10">
                  <c:v>43441</c:v>
                </c:pt>
                <c:pt idx="11">
                  <c:v>43444</c:v>
                </c:pt>
                <c:pt idx="12">
                  <c:v>43445</c:v>
                </c:pt>
                <c:pt idx="13">
                  <c:v>43446</c:v>
                </c:pt>
                <c:pt idx="14">
                  <c:v>43447</c:v>
                </c:pt>
                <c:pt idx="15">
                  <c:v>43448</c:v>
                </c:pt>
                <c:pt idx="16">
                  <c:v>43451</c:v>
                </c:pt>
                <c:pt idx="17">
                  <c:v>43452</c:v>
                </c:pt>
                <c:pt idx="18">
                  <c:v>43453</c:v>
                </c:pt>
                <c:pt idx="19">
                  <c:v>43454</c:v>
                </c:pt>
                <c:pt idx="20">
                  <c:v>43455</c:v>
                </c:pt>
                <c:pt idx="21">
                  <c:v>43461</c:v>
                </c:pt>
                <c:pt idx="22">
                  <c:v>43462</c:v>
                </c:pt>
                <c:pt idx="23">
                  <c:v>43467</c:v>
                </c:pt>
                <c:pt idx="24">
                  <c:v>43468</c:v>
                </c:pt>
                <c:pt idx="25">
                  <c:v>43469</c:v>
                </c:pt>
                <c:pt idx="26">
                  <c:v>43472</c:v>
                </c:pt>
                <c:pt idx="27">
                  <c:v>43473</c:v>
                </c:pt>
                <c:pt idx="28">
                  <c:v>43474</c:v>
                </c:pt>
                <c:pt idx="29">
                  <c:v>43475</c:v>
                </c:pt>
                <c:pt idx="30">
                  <c:v>43476</c:v>
                </c:pt>
                <c:pt idx="31">
                  <c:v>43479</c:v>
                </c:pt>
                <c:pt idx="32">
                  <c:v>43480</c:v>
                </c:pt>
                <c:pt idx="33">
                  <c:v>43481</c:v>
                </c:pt>
                <c:pt idx="34">
                  <c:v>43482</c:v>
                </c:pt>
                <c:pt idx="35">
                  <c:v>43483</c:v>
                </c:pt>
                <c:pt idx="36">
                  <c:v>43486</c:v>
                </c:pt>
                <c:pt idx="37">
                  <c:v>43487</c:v>
                </c:pt>
                <c:pt idx="38">
                  <c:v>43488</c:v>
                </c:pt>
                <c:pt idx="39">
                  <c:v>43489</c:v>
                </c:pt>
                <c:pt idx="40">
                  <c:v>43490</c:v>
                </c:pt>
                <c:pt idx="41">
                  <c:v>43493</c:v>
                </c:pt>
                <c:pt idx="42">
                  <c:v>43494</c:v>
                </c:pt>
                <c:pt idx="43">
                  <c:v>43495</c:v>
                </c:pt>
                <c:pt idx="44">
                  <c:v>43496</c:v>
                </c:pt>
                <c:pt idx="45">
                  <c:v>43497</c:v>
                </c:pt>
                <c:pt idx="46">
                  <c:v>43500</c:v>
                </c:pt>
                <c:pt idx="47">
                  <c:v>43501</c:v>
                </c:pt>
                <c:pt idx="48">
                  <c:v>43502</c:v>
                </c:pt>
                <c:pt idx="49">
                  <c:v>43503</c:v>
                </c:pt>
                <c:pt idx="50">
                  <c:v>43504</c:v>
                </c:pt>
                <c:pt idx="51">
                  <c:v>43507</c:v>
                </c:pt>
                <c:pt idx="52">
                  <c:v>43508</c:v>
                </c:pt>
                <c:pt idx="53">
                  <c:v>43509</c:v>
                </c:pt>
                <c:pt idx="54">
                  <c:v>43510</c:v>
                </c:pt>
                <c:pt idx="55">
                  <c:v>43511</c:v>
                </c:pt>
                <c:pt idx="56">
                  <c:v>43514</c:v>
                </c:pt>
                <c:pt idx="57">
                  <c:v>43515</c:v>
                </c:pt>
                <c:pt idx="58">
                  <c:v>43516</c:v>
                </c:pt>
                <c:pt idx="59">
                  <c:v>43517</c:v>
                </c:pt>
                <c:pt idx="60">
                  <c:v>43518</c:v>
                </c:pt>
                <c:pt idx="61">
                  <c:v>43521</c:v>
                </c:pt>
                <c:pt idx="62">
                  <c:v>43522</c:v>
                </c:pt>
                <c:pt idx="63">
                  <c:v>43523</c:v>
                </c:pt>
                <c:pt idx="64">
                  <c:v>43524</c:v>
                </c:pt>
                <c:pt idx="65">
                  <c:v>43525</c:v>
                </c:pt>
                <c:pt idx="66">
                  <c:v>43528</c:v>
                </c:pt>
                <c:pt idx="67">
                  <c:v>43529</c:v>
                </c:pt>
                <c:pt idx="68">
                  <c:v>43530</c:v>
                </c:pt>
                <c:pt idx="69">
                  <c:v>43531</c:v>
                </c:pt>
                <c:pt idx="70">
                  <c:v>43532</c:v>
                </c:pt>
                <c:pt idx="71">
                  <c:v>43535</c:v>
                </c:pt>
                <c:pt idx="72">
                  <c:v>43536</c:v>
                </c:pt>
                <c:pt idx="73">
                  <c:v>43537</c:v>
                </c:pt>
                <c:pt idx="74">
                  <c:v>43538</c:v>
                </c:pt>
                <c:pt idx="75">
                  <c:v>43539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43549</c:v>
                </c:pt>
                <c:pt idx="82">
                  <c:v>43550</c:v>
                </c:pt>
                <c:pt idx="83">
                  <c:v>43551</c:v>
                </c:pt>
                <c:pt idx="84">
                  <c:v>43552</c:v>
                </c:pt>
                <c:pt idx="85">
                  <c:v>43553</c:v>
                </c:pt>
                <c:pt idx="86">
                  <c:v>43556</c:v>
                </c:pt>
                <c:pt idx="87">
                  <c:v>43557</c:v>
                </c:pt>
                <c:pt idx="88">
                  <c:v>43558</c:v>
                </c:pt>
                <c:pt idx="89">
                  <c:v>43559</c:v>
                </c:pt>
                <c:pt idx="90">
                  <c:v>43560</c:v>
                </c:pt>
                <c:pt idx="91">
                  <c:v>43563</c:v>
                </c:pt>
                <c:pt idx="92">
                  <c:v>43564</c:v>
                </c:pt>
                <c:pt idx="93">
                  <c:v>43565</c:v>
                </c:pt>
                <c:pt idx="94">
                  <c:v>43566</c:v>
                </c:pt>
                <c:pt idx="95">
                  <c:v>43567</c:v>
                </c:pt>
                <c:pt idx="96">
                  <c:v>43570</c:v>
                </c:pt>
                <c:pt idx="97">
                  <c:v>43571</c:v>
                </c:pt>
                <c:pt idx="98">
                  <c:v>43572</c:v>
                </c:pt>
                <c:pt idx="99">
                  <c:v>43573</c:v>
                </c:pt>
                <c:pt idx="100">
                  <c:v>43578</c:v>
                </c:pt>
                <c:pt idx="101">
                  <c:v>43579</c:v>
                </c:pt>
                <c:pt idx="102">
                  <c:v>43580</c:v>
                </c:pt>
                <c:pt idx="103">
                  <c:v>43581</c:v>
                </c:pt>
                <c:pt idx="104">
                  <c:v>43584</c:v>
                </c:pt>
                <c:pt idx="105">
                  <c:v>43585</c:v>
                </c:pt>
                <c:pt idx="106">
                  <c:v>43587</c:v>
                </c:pt>
                <c:pt idx="107">
                  <c:v>43588</c:v>
                </c:pt>
                <c:pt idx="108">
                  <c:v>43591</c:v>
                </c:pt>
                <c:pt idx="109">
                  <c:v>43592</c:v>
                </c:pt>
                <c:pt idx="110">
                  <c:v>43593</c:v>
                </c:pt>
                <c:pt idx="111">
                  <c:v>43594</c:v>
                </c:pt>
                <c:pt idx="112">
                  <c:v>43595</c:v>
                </c:pt>
                <c:pt idx="113">
                  <c:v>43598</c:v>
                </c:pt>
                <c:pt idx="114">
                  <c:v>43599</c:v>
                </c:pt>
                <c:pt idx="115">
                  <c:v>43600</c:v>
                </c:pt>
                <c:pt idx="116">
                  <c:v>43601</c:v>
                </c:pt>
                <c:pt idx="117">
                  <c:v>43602</c:v>
                </c:pt>
                <c:pt idx="118">
                  <c:v>43605</c:v>
                </c:pt>
                <c:pt idx="119">
                  <c:v>43606</c:v>
                </c:pt>
                <c:pt idx="120">
                  <c:v>43607</c:v>
                </c:pt>
                <c:pt idx="121">
                  <c:v>43608</c:v>
                </c:pt>
                <c:pt idx="122">
                  <c:v>43609</c:v>
                </c:pt>
                <c:pt idx="123">
                  <c:v>43612</c:v>
                </c:pt>
                <c:pt idx="124">
                  <c:v>43613</c:v>
                </c:pt>
                <c:pt idx="125">
                  <c:v>43614</c:v>
                </c:pt>
                <c:pt idx="126">
                  <c:v>43615</c:v>
                </c:pt>
                <c:pt idx="127">
                  <c:v>43616</c:v>
                </c:pt>
                <c:pt idx="128">
                  <c:v>43619</c:v>
                </c:pt>
                <c:pt idx="129">
                  <c:v>43620</c:v>
                </c:pt>
                <c:pt idx="130">
                  <c:v>43621</c:v>
                </c:pt>
                <c:pt idx="131">
                  <c:v>43622</c:v>
                </c:pt>
                <c:pt idx="132">
                  <c:v>43623</c:v>
                </c:pt>
                <c:pt idx="133">
                  <c:v>43626</c:v>
                </c:pt>
                <c:pt idx="134">
                  <c:v>43627</c:v>
                </c:pt>
                <c:pt idx="135">
                  <c:v>43628</c:v>
                </c:pt>
                <c:pt idx="136">
                  <c:v>43629</c:v>
                </c:pt>
                <c:pt idx="137">
                  <c:v>43630</c:v>
                </c:pt>
                <c:pt idx="138">
                  <c:v>43633</c:v>
                </c:pt>
                <c:pt idx="139">
                  <c:v>43634</c:v>
                </c:pt>
                <c:pt idx="140">
                  <c:v>43635</c:v>
                </c:pt>
                <c:pt idx="141">
                  <c:v>43636</c:v>
                </c:pt>
                <c:pt idx="142">
                  <c:v>43637</c:v>
                </c:pt>
                <c:pt idx="143">
                  <c:v>43640</c:v>
                </c:pt>
                <c:pt idx="144">
                  <c:v>43641</c:v>
                </c:pt>
                <c:pt idx="145">
                  <c:v>43642</c:v>
                </c:pt>
                <c:pt idx="146">
                  <c:v>43643</c:v>
                </c:pt>
                <c:pt idx="147">
                  <c:v>43644</c:v>
                </c:pt>
                <c:pt idx="148">
                  <c:v>43647</c:v>
                </c:pt>
                <c:pt idx="149">
                  <c:v>43648</c:v>
                </c:pt>
                <c:pt idx="150">
                  <c:v>43649</c:v>
                </c:pt>
                <c:pt idx="151">
                  <c:v>43650</c:v>
                </c:pt>
                <c:pt idx="152">
                  <c:v>43651</c:v>
                </c:pt>
                <c:pt idx="153">
                  <c:v>43654</c:v>
                </c:pt>
                <c:pt idx="154">
                  <c:v>43655</c:v>
                </c:pt>
                <c:pt idx="155">
                  <c:v>43656</c:v>
                </c:pt>
                <c:pt idx="156">
                  <c:v>43657</c:v>
                </c:pt>
                <c:pt idx="157">
                  <c:v>43658</c:v>
                </c:pt>
                <c:pt idx="158">
                  <c:v>43661</c:v>
                </c:pt>
                <c:pt idx="159">
                  <c:v>43662</c:v>
                </c:pt>
                <c:pt idx="160">
                  <c:v>43663</c:v>
                </c:pt>
                <c:pt idx="161">
                  <c:v>43664</c:v>
                </c:pt>
                <c:pt idx="162">
                  <c:v>43665</c:v>
                </c:pt>
                <c:pt idx="163">
                  <c:v>43668</c:v>
                </c:pt>
                <c:pt idx="164">
                  <c:v>43669</c:v>
                </c:pt>
                <c:pt idx="165">
                  <c:v>43670</c:v>
                </c:pt>
                <c:pt idx="166">
                  <c:v>43671</c:v>
                </c:pt>
                <c:pt idx="167">
                  <c:v>43672</c:v>
                </c:pt>
                <c:pt idx="168">
                  <c:v>43675</c:v>
                </c:pt>
                <c:pt idx="169">
                  <c:v>43676</c:v>
                </c:pt>
                <c:pt idx="170">
                  <c:v>43677</c:v>
                </c:pt>
                <c:pt idx="171">
                  <c:v>43678</c:v>
                </c:pt>
                <c:pt idx="172">
                  <c:v>43679</c:v>
                </c:pt>
                <c:pt idx="173">
                  <c:v>43682</c:v>
                </c:pt>
                <c:pt idx="174">
                  <c:v>43683</c:v>
                </c:pt>
                <c:pt idx="175">
                  <c:v>43684</c:v>
                </c:pt>
                <c:pt idx="176">
                  <c:v>43685</c:v>
                </c:pt>
                <c:pt idx="177">
                  <c:v>43686</c:v>
                </c:pt>
                <c:pt idx="178">
                  <c:v>43689</c:v>
                </c:pt>
                <c:pt idx="179">
                  <c:v>43690</c:v>
                </c:pt>
                <c:pt idx="180">
                  <c:v>43691</c:v>
                </c:pt>
                <c:pt idx="181">
                  <c:v>43692</c:v>
                </c:pt>
                <c:pt idx="182">
                  <c:v>43693</c:v>
                </c:pt>
                <c:pt idx="183">
                  <c:v>43696</c:v>
                </c:pt>
                <c:pt idx="184">
                  <c:v>43697</c:v>
                </c:pt>
                <c:pt idx="185">
                  <c:v>43698</c:v>
                </c:pt>
                <c:pt idx="186">
                  <c:v>43699</c:v>
                </c:pt>
                <c:pt idx="187">
                  <c:v>43700</c:v>
                </c:pt>
                <c:pt idx="188">
                  <c:v>43703</c:v>
                </c:pt>
                <c:pt idx="189">
                  <c:v>43704</c:v>
                </c:pt>
                <c:pt idx="190">
                  <c:v>43705</c:v>
                </c:pt>
                <c:pt idx="191">
                  <c:v>43706</c:v>
                </c:pt>
                <c:pt idx="192">
                  <c:v>43707</c:v>
                </c:pt>
                <c:pt idx="193">
                  <c:v>43710</c:v>
                </c:pt>
                <c:pt idx="194">
                  <c:v>43711</c:v>
                </c:pt>
                <c:pt idx="195">
                  <c:v>43712</c:v>
                </c:pt>
                <c:pt idx="196">
                  <c:v>43713</c:v>
                </c:pt>
                <c:pt idx="197">
                  <c:v>43714</c:v>
                </c:pt>
                <c:pt idx="198">
                  <c:v>43717</c:v>
                </c:pt>
                <c:pt idx="199">
                  <c:v>43718</c:v>
                </c:pt>
                <c:pt idx="200">
                  <c:v>43719</c:v>
                </c:pt>
                <c:pt idx="201">
                  <c:v>43720</c:v>
                </c:pt>
                <c:pt idx="202">
                  <c:v>43721</c:v>
                </c:pt>
                <c:pt idx="203">
                  <c:v>43724</c:v>
                </c:pt>
                <c:pt idx="204">
                  <c:v>43725</c:v>
                </c:pt>
                <c:pt idx="205">
                  <c:v>43726</c:v>
                </c:pt>
                <c:pt idx="206">
                  <c:v>43727</c:v>
                </c:pt>
                <c:pt idx="207">
                  <c:v>43728</c:v>
                </c:pt>
                <c:pt idx="208">
                  <c:v>43731</c:v>
                </c:pt>
                <c:pt idx="209">
                  <c:v>43732</c:v>
                </c:pt>
                <c:pt idx="210">
                  <c:v>43733</c:v>
                </c:pt>
                <c:pt idx="211">
                  <c:v>43734</c:v>
                </c:pt>
                <c:pt idx="212">
                  <c:v>43735</c:v>
                </c:pt>
                <c:pt idx="213">
                  <c:v>43738</c:v>
                </c:pt>
                <c:pt idx="214">
                  <c:v>43739</c:v>
                </c:pt>
                <c:pt idx="215">
                  <c:v>43740</c:v>
                </c:pt>
                <c:pt idx="216">
                  <c:v>43741</c:v>
                </c:pt>
                <c:pt idx="217">
                  <c:v>43742</c:v>
                </c:pt>
                <c:pt idx="218">
                  <c:v>43745</c:v>
                </c:pt>
                <c:pt idx="219">
                  <c:v>43746</c:v>
                </c:pt>
                <c:pt idx="220">
                  <c:v>43747</c:v>
                </c:pt>
                <c:pt idx="221">
                  <c:v>43748</c:v>
                </c:pt>
                <c:pt idx="222">
                  <c:v>43749</c:v>
                </c:pt>
                <c:pt idx="223">
                  <c:v>43752</c:v>
                </c:pt>
                <c:pt idx="224">
                  <c:v>43753</c:v>
                </c:pt>
                <c:pt idx="225">
                  <c:v>43754</c:v>
                </c:pt>
                <c:pt idx="226">
                  <c:v>43755</c:v>
                </c:pt>
                <c:pt idx="227">
                  <c:v>43756</c:v>
                </c:pt>
                <c:pt idx="228">
                  <c:v>43759</c:v>
                </c:pt>
                <c:pt idx="229">
                  <c:v>43760</c:v>
                </c:pt>
                <c:pt idx="230">
                  <c:v>43761</c:v>
                </c:pt>
                <c:pt idx="231">
                  <c:v>43762</c:v>
                </c:pt>
                <c:pt idx="232">
                  <c:v>43763</c:v>
                </c:pt>
                <c:pt idx="233">
                  <c:v>43766</c:v>
                </c:pt>
                <c:pt idx="234">
                  <c:v>43767</c:v>
                </c:pt>
                <c:pt idx="235">
                  <c:v>43768</c:v>
                </c:pt>
                <c:pt idx="236">
                  <c:v>43769</c:v>
                </c:pt>
                <c:pt idx="237">
                  <c:v>43770</c:v>
                </c:pt>
                <c:pt idx="238">
                  <c:v>43773</c:v>
                </c:pt>
                <c:pt idx="239">
                  <c:v>43774</c:v>
                </c:pt>
                <c:pt idx="240">
                  <c:v>43775</c:v>
                </c:pt>
                <c:pt idx="241">
                  <c:v>43776</c:v>
                </c:pt>
                <c:pt idx="242">
                  <c:v>43777</c:v>
                </c:pt>
                <c:pt idx="243">
                  <c:v>43780</c:v>
                </c:pt>
                <c:pt idx="244">
                  <c:v>43781</c:v>
                </c:pt>
                <c:pt idx="245">
                  <c:v>43782</c:v>
                </c:pt>
                <c:pt idx="246">
                  <c:v>43783</c:v>
                </c:pt>
                <c:pt idx="247">
                  <c:v>43784</c:v>
                </c:pt>
                <c:pt idx="248">
                  <c:v>43787</c:v>
                </c:pt>
                <c:pt idx="249">
                  <c:v>43788</c:v>
                </c:pt>
                <c:pt idx="250">
                  <c:v>43789</c:v>
                </c:pt>
                <c:pt idx="251">
                  <c:v>43790</c:v>
                </c:pt>
                <c:pt idx="252">
                  <c:v>43791</c:v>
                </c:pt>
                <c:pt idx="253">
                  <c:v>43794</c:v>
                </c:pt>
                <c:pt idx="254">
                  <c:v>43795</c:v>
                </c:pt>
                <c:pt idx="255">
                  <c:v>43796</c:v>
                </c:pt>
                <c:pt idx="256">
                  <c:v>43797</c:v>
                </c:pt>
                <c:pt idx="257">
                  <c:v>43798</c:v>
                </c:pt>
                <c:pt idx="258">
                  <c:v>43801</c:v>
                </c:pt>
                <c:pt idx="259">
                  <c:v>43802</c:v>
                </c:pt>
                <c:pt idx="260">
                  <c:v>43803</c:v>
                </c:pt>
                <c:pt idx="261">
                  <c:v>43804</c:v>
                </c:pt>
                <c:pt idx="262">
                  <c:v>43805</c:v>
                </c:pt>
                <c:pt idx="263">
                  <c:v>43808</c:v>
                </c:pt>
                <c:pt idx="264">
                  <c:v>43809</c:v>
                </c:pt>
                <c:pt idx="265">
                  <c:v>43810</c:v>
                </c:pt>
                <c:pt idx="266">
                  <c:v>43811</c:v>
                </c:pt>
                <c:pt idx="267">
                  <c:v>43812</c:v>
                </c:pt>
                <c:pt idx="268">
                  <c:v>43815</c:v>
                </c:pt>
                <c:pt idx="269">
                  <c:v>43816</c:v>
                </c:pt>
                <c:pt idx="270">
                  <c:v>43817</c:v>
                </c:pt>
                <c:pt idx="271">
                  <c:v>43818</c:v>
                </c:pt>
                <c:pt idx="272">
                  <c:v>43819</c:v>
                </c:pt>
                <c:pt idx="273">
                  <c:v>43822</c:v>
                </c:pt>
                <c:pt idx="274">
                  <c:v>43826</c:v>
                </c:pt>
                <c:pt idx="275">
                  <c:v>43829</c:v>
                </c:pt>
                <c:pt idx="276">
                  <c:v>43832</c:v>
                </c:pt>
                <c:pt idx="277">
                  <c:v>43833</c:v>
                </c:pt>
                <c:pt idx="278">
                  <c:v>43836</c:v>
                </c:pt>
                <c:pt idx="279">
                  <c:v>43837</c:v>
                </c:pt>
                <c:pt idx="280">
                  <c:v>43838</c:v>
                </c:pt>
                <c:pt idx="281">
                  <c:v>43839</c:v>
                </c:pt>
                <c:pt idx="282">
                  <c:v>43840</c:v>
                </c:pt>
                <c:pt idx="283">
                  <c:v>43843</c:v>
                </c:pt>
                <c:pt idx="284">
                  <c:v>43844</c:v>
                </c:pt>
                <c:pt idx="285">
                  <c:v>43845</c:v>
                </c:pt>
                <c:pt idx="286">
                  <c:v>43846</c:v>
                </c:pt>
                <c:pt idx="287">
                  <c:v>43847</c:v>
                </c:pt>
                <c:pt idx="288">
                  <c:v>43850</c:v>
                </c:pt>
                <c:pt idx="289">
                  <c:v>43851</c:v>
                </c:pt>
                <c:pt idx="290">
                  <c:v>43852</c:v>
                </c:pt>
                <c:pt idx="291">
                  <c:v>43853</c:v>
                </c:pt>
                <c:pt idx="292">
                  <c:v>43854</c:v>
                </c:pt>
                <c:pt idx="293">
                  <c:v>43857</c:v>
                </c:pt>
                <c:pt idx="294">
                  <c:v>43858</c:v>
                </c:pt>
                <c:pt idx="295">
                  <c:v>43859</c:v>
                </c:pt>
                <c:pt idx="296">
                  <c:v>43860</c:v>
                </c:pt>
                <c:pt idx="297">
                  <c:v>43861</c:v>
                </c:pt>
                <c:pt idx="298">
                  <c:v>43864</c:v>
                </c:pt>
                <c:pt idx="299">
                  <c:v>43865</c:v>
                </c:pt>
                <c:pt idx="300">
                  <c:v>43866</c:v>
                </c:pt>
                <c:pt idx="301">
                  <c:v>43867</c:v>
                </c:pt>
                <c:pt idx="302">
                  <c:v>43868</c:v>
                </c:pt>
                <c:pt idx="303">
                  <c:v>43871</c:v>
                </c:pt>
                <c:pt idx="304">
                  <c:v>43872</c:v>
                </c:pt>
                <c:pt idx="305">
                  <c:v>43873</c:v>
                </c:pt>
                <c:pt idx="306">
                  <c:v>43874</c:v>
                </c:pt>
                <c:pt idx="307">
                  <c:v>43875</c:v>
                </c:pt>
                <c:pt idx="308">
                  <c:v>43878</c:v>
                </c:pt>
                <c:pt idx="309">
                  <c:v>43879</c:v>
                </c:pt>
                <c:pt idx="310">
                  <c:v>43880</c:v>
                </c:pt>
                <c:pt idx="311">
                  <c:v>43881</c:v>
                </c:pt>
                <c:pt idx="312">
                  <c:v>43882</c:v>
                </c:pt>
                <c:pt idx="313">
                  <c:v>43885</c:v>
                </c:pt>
                <c:pt idx="314">
                  <c:v>43886</c:v>
                </c:pt>
                <c:pt idx="315">
                  <c:v>43887</c:v>
                </c:pt>
                <c:pt idx="316">
                  <c:v>43888</c:v>
                </c:pt>
                <c:pt idx="317">
                  <c:v>43889</c:v>
                </c:pt>
                <c:pt idx="318">
                  <c:v>43892</c:v>
                </c:pt>
                <c:pt idx="319">
                  <c:v>43893</c:v>
                </c:pt>
                <c:pt idx="320">
                  <c:v>43894</c:v>
                </c:pt>
                <c:pt idx="321">
                  <c:v>43895</c:v>
                </c:pt>
                <c:pt idx="322">
                  <c:v>43896</c:v>
                </c:pt>
                <c:pt idx="323">
                  <c:v>43899</c:v>
                </c:pt>
                <c:pt idx="324">
                  <c:v>43900</c:v>
                </c:pt>
                <c:pt idx="325">
                  <c:v>43901</c:v>
                </c:pt>
                <c:pt idx="326">
                  <c:v>43902</c:v>
                </c:pt>
                <c:pt idx="327">
                  <c:v>43903</c:v>
                </c:pt>
                <c:pt idx="328">
                  <c:v>43906</c:v>
                </c:pt>
                <c:pt idx="329">
                  <c:v>43907</c:v>
                </c:pt>
                <c:pt idx="330">
                  <c:v>43908</c:v>
                </c:pt>
                <c:pt idx="331">
                  <c:v>43909</c:v>
                </c:pt>
                <c:pt idx="332">
                  <c:v>43910</c:v>
                </c:pt>
                <c:pt idx="333">
                  <c:v>43913</c:v>
                </c:pt>
                <c:pt idx="334">
                  <c:v>43914</c:v>
                </c:pt>
                <c:pt idx="335">
                  <c:v>43915</c:v>
                </c:pt>
                <c:pt idx="336">
                  <c:v>43916</c:v>
                </c:pt>
                <c:pt idx="337">
                  <c:v>43917</c:v>
                </c:pt>
                <c:pt idx="338">
                  <c:v>43920</c:v>
                </c:pt>
                <c:pt idx="339">
                  <c:v>43921</c:v>
                </c:pt>
                <c:pt idx="340">
                  <c:v>43922</c:v>
                </c:pt>
                <c:pt idx="341">
                  <c:v>43923</c:v>
                </c:pt>
                <c:pt idx="342">
                  <c:v>43924</c:v>
                </c:pt>
                <c:pt idx="343">
                  <c:v>43927</c:v>
                </c:pt>
                <c:pt idx="344">
                  <c:v>43928</c:v>
                </c:pt>
                <c:pt idx="345">
                  <c:v>43929</c:v>
                </c:pt>
                <c:pt idx="346">
                  <c:v>43930</c:v>
                </c:pt>
                <c:pt idx="347">
                  <c:v>43935</c:v>
                </c:pt>
                <c:pt idx="348">
                  <c:v>43936</c:v>
                </c:pt>
                <c:pt idx="349">
                  <c:v>43937</c:v>
                </c:pt>
                <c:pt idx="350">
                  <c:v>43938</c:v>
                </c:pt>
                <c:pt idx="351">
                  <c:v>43941</c:v>
                </c:pt>
                <c:pt idx="352">
                  <c:v>43942</c:v>
                </c:pt>
                <c:pt idx="353">
                  <c:v>43943</c:v>
                </c:pt>
                <c:pt idx="354">
                  <c:v>43944</c:v>
                </c:pt>
                <c:pt idx="355">
                  <c:v>43945</c:v>
                </c:pt>
                <c:pt idx="356">
                  <c:v>43948</c:v>
                </c:pt>
                <c:pt idx="357">
                  <c:v>43949</c:v>
                </c:pt>
                <c:pt idx="358">
                  <c:v>43950</c:v>
                </c:pt>
                <c:pt idx="359">
                  <c:v>43951</c:v>
                </c:pt>
                <c:pt idx="360">
                  <c:v>43955</c:v>
                </c:pt>
                <c:pt idx="361">
                  <c:v>43956</c:v>
                </c:pt>
                <c:pt idx="362">
                  <c:v>43957</c:v>
                </c:pt>
                <c:pt idx="363">
                  <c:v>43958</c:v>
                </c:pt>
                <c:pt idx="364">
                  <c:v>43959</c:v>
                </c:pt>
                <c:pt idx="365">
                  <c:v>43962</c:v>
                </c:pt>
                <c:pt idx="366">
                  <c:v>43963</c:v>
                </c:pt>
                <c:pt idx="367">
                  <c:v>43964</c:v>
                </c:pt>
                <c:pt idx="368">
                  <c:v>43965</c:v>
                </c:pt>
                <c:pt idx="369">
                  <c:v>43966</c:v>
                </c:pt>
                <c:pt idx="370">
                  <c:v>43969</c:v>
                </c:pt>
                <c:pt idx="371">
                  <c:v>43970</c:v>
                </c:pt>
                <c:pt idx="372">
                  <c:v>43971</c:v>
                </c:pt>
                <c:pt idx="373">
                  <c:v>43972</c:v>
                </c:pt>
                <c:pt idx="374">
                  <c:v>43973</c:v>
                </c:pt>
                <c:pt idx="375">
                  <c:v>43976</c:v>
                </c:pt>
                <c:pt idx="376">
                  <c:v>43977</c:v>
                </c:pt>
                <c:pt idx="377">
                  <c:v>43978</c:v>
                </c:pt>
                <c:pt idx="378">
                  <c:v>43979</c:v>
                </c:pt>
                <c:pt idx="379">
                  <c:v>43980</c:v>
                </c:pt>
                <c:pt idx="380">
                  <c:v>43983</c:v>
                </c:pt>
                <c:pt idx="381">
                  <c:v>43984</c:v>
                </c:pt>
                <c:pt idx="382">
                  <c:v>43985</c:v>
                </c:pt>
                <c:pt idx="383">
                  <c:v>43986</c:v>
                </c:pt>
                <c:pt idx="384">
                  <c:v>43987</c:v>
                </c:pt>
                <c:pt idx="385">
                  <c:v>43990</c:v>
                </c:pt>
                <c:pt idx="386">
                  <c:v>43991</c:v>
                </c:pt>
                <c:pt idx="387">
                  <c:v>43992</c:v>
                </c:pt>
                <c:pt idx="388">
                  <c:v>43993</c:v>
                </c:pt>
                <c:pt idx="389">
                  <c:v>43994</c:v>
                </c:pt>
                <c:pt idx="390">
                  <c:v>43997</c:v>
                </c:pt>
                <c:pt idx="391">
                  <c:v>43998</c:v>
                </c:pt>
                <c:pt idx="392">
                  <c:v>43999</c:v>
                </c:pt>
                <c:pt idx="393">
                  <c:v>44000</c:v>
                </c:pt>
                <c:pt idx="394">
                  <c:v>44001</c:v>
                </c:pt>
                <c:pt idx="395">
                  <c:v>44004</c:v>
                </c:pt>
                <c:pt idx="396">
                  <c:v>44005</c:v>
                </c:pt>
                <c:pt idx="397">
                  <c:v>44006</c:v>
                </c:pt>
                <c:pt idx="398">
                  <c:v>44007</c:v>
                </c:pt>
                <c:pt idx="399">
                  <c:v>44008</c:v>
                </c:pt>
                <c:pt idx="400">
                  <c:v>44011</c:v>
                </c:pt>
                <c:pt idx="401">
                  <c:v>44012</c:v>
                </c:pt>
                <c:pt idx="402">
                  <c:v>44013</c:v>
                </c:pt>
                <c:pt idx="403">
                  <c:v>44014</c:v>
                </c:pt>
                <c:pt idx="404">
                  <c:v>44015</c:v>
                </c:pt>
                <c:pt idx="405">
                  <c:v>44018</c:v>
                </c:pt>
                <c:pt idx="406">
                  <c:v>44019</c:v>
                </c:pt>
                <c:pt idx="407">
                  <c:v>44020</c:v>
                </c:pt>
                <c:pt idx="408">
                  <c:v>44021</c:v>
                </c:pt>
                <c:pt idx="409">
                  <c:v>44022</c:v>
                </c:pt>
                <c:pt idx="410">
                  <c:v>44025</c:v>
                </c:pt>
                <c:pt idx="411">
                  <c:v>44026</c:v>
                </c:pt>
                <c:pt idx="412">
                  <c:v>44027</c:v>
                </c:pt>
                <c:pt idx="413">
                  <c:v>44028</c:v>
                </c:pt>
                <c:pt idx="414">
                  <c:v>44029</c:v>
                </c:pt>
                <c:pt idx="415">
                  <c:v>44032</c:v>
                </c:pt>
                <c:pt idx="416">
                  <c:v>44033</c:v>
                </c:pt>
                <c:pt idx="417">
                  <c:v>44034</c:v>
                </c:pt>
                <c:pt idx="418">
                  <c:v>44035</c:v>
                </c:pt>
                <c:pt idx="419">
                  <c:v>44036</c:v>
                </c:pt>
                <c:pt idx="420">
                  <c:v>44039</c:v>
                </c:pt>
                <c:pt idx="421">
                  <c:v>44040</c:v>
                </c:pt>
                <c:pt idx="422">
                  <c:v>44041</c:v>
                </c:pt>
                <c:pt idx="423">
                  <c:v>44042</c:v>
                </c:pt>
                <c:pt idx="424">
                  <c:v>44043</c:v>
                </c:pt>
                <c:pt idx="425">
                  <c:v>44046</c:v>
                </c:pt>
                <c:pt idx="426">
                  <c:v>44047</c:v>
                </c:pt>
                <c:pt idx="427">
                  <c:v>44048</c:v>
                </c:pt>
                <c:pt idx="428">
                  <c:v>44049</c:v>
                </c:pt>
                <c:pt idx="429">
                  <c:v>44050</c:v>
                </c:pt>
                <c:pt idx="430">
                  <c:v>44053</c:v>
                </c:pt>
                <c:pt idx="431">
                  <c:v>44054</c:v>
                </c:pt>
                <c:pt idx="432">
                  <c:v>44055</c:v>
                </c:pt>
                <c:pt idx="433">
                  <c:v>44056</c:v>
                </c:pt>
                <c:pt idx="434">
                  <c:v>44057</c:v>
                </c:pt>
                <c:pt idx="435">
                  <c:v>44060</c:v>
                </c:pt>
                <c:pt idx="436">
                  <c:v>44061</c:v>
                </c:pt>
                <c:pt idx="437">
                  <c:v>44062</c:v>
                </c:pt>
                <c:pt idx="438">
                  <c:v>44063</c:v>
                </c:pt>
                <c:pt idx="439">
                  <c:v>44064</c:v>
                </c:pt>
                <c:pt idx="440">
                  <c:v>44067</c:v>
                </c:pt>
                <c:pt idx="441">
                  <c:v>44068</c:v>
                </c:pt>
                <c:pt idx="442">
                  <c:v>44069</c:v>
                </c:pt>
                <c:pt idx="443">
                  <c:v>44070</c:v>
                </c:pt>
                <c:pt idx="444">
                  <c:v>44071</c:v>
                </c:pt>
                <c:pt idx="445">
                  <c:v>44074</c:v>
                </c:pt>
                <c:pt idx="446">
                  <c:v>44075</c:v>
                </c:pt>
                <c:pt idx="447">
                  <c:v>44076</c:v>
                </c:pt>
                <c:pt idx="448">
                  <c:v>44077</c:v>
                </c:pt>
                <c:pt idx="449">
                  <c:v>44078</c:v>
                </c:pt>
                <c:pt idx="450">
                  <c:v>44081</c:v>
                </c:pt>
                <c:pt idx="451">
                  <c:v>44082</c:v>
                </c:pt>
                <c:pt idx="452">
                  <c:v>44083</c:v>
                </c:pt>
                <c:pt idx="453">
                  <c:v>44084</c:v>
                </c:pt>
                <c:pt idx="454">
                  <c:v>44085</c:v>
                </c:pt>
                <c:pt idx="455">
                  <c:v>44088</c:v>
                </c:pt>
                <c:pt idx="456">
                  <c:v>44089</c:v>
                </c:pt>
                <c:pt idx="457">
                  <c:v>44090</c:v>
                </c:pt>
                <c:pt idx="458">
                  <c:v>44091</c:v>
                </c:pt>
                <c:pt idx="459">
                  <c:v>44092</c:v>
                </c:pt>
                <c:pt idx="460">
                  <c:v>44095</c:v>
                </c:pt>
                <c:pt idx="461">
                  <c:v>44096</c:v>
                </c:pt>
                <c:pt idx="462">
                  <c:v>44097</c:v>
                </c:pt>
                <c:pt idx="463">
                  <c:v>44098</c:v>
                </c:pt>
                <c:pt idx="464">
                  <c:v>44099</c:v>
                </c:pt>
                <c:pt idx="465">
                  <c:v>44102</c:v>
                </c:pt>
                <c:pt idx="466">
                  <c:v>44103</c:v>
                </c:pt>
                <c:pt idx="467">
                  <c:v>44104</c:v>
                </c:pt>
                <c:pt idx="468">
                  <c:v>44105</c:v>
                </c:pt>
                <c:pt idx="469">
                  <c:v>44106</c:v>
                </c:pt>
                <c:pt idx="470">
                  <c:v>44109</c:v>
                </c:pt>
                <c:pt idx="471">
                  <c:v>44110</c:v>
                </c:pt>
                <c:pt idx="472">
                  <c:v>44111</c:v>
                </c:pt>
                <c:pt idx="473">
                  <c:v>44112</c:v>
                </c:pt>
                <c:pt idx="474">
                  <c:v>44113</c:v>
                </c:pt>
                <c:pt idx="475">
                  <c:v>44116</c:v>
                </c:pt>
                <c:pt idx="476">
                  <c:v>44117</c:v>
                </c:pt>
                <c:pt idx="477">
                  <c:v>44118</c:v>
                </c:pt>
                <c:pt idx="478">
                  <c:v>44119</c:v>
                </c:pt>
                <c:pt idx="479">
                  <c:v>44120</c:v>
                </c:pt>
                <c:pt idx="480">
                  <c:v>44123</c:v>
                </c:pt>
                <c:pt idx="481">
                  <c:v>44124</c:v>
                </c:pt>
                <c:pt idx="482">
                  <c:v>44125</c:v>
                </c:pt>
                <c:pt idx="483">
                  <c:v>44126</c:v>
                </c:pt>
                <c:pt idx="484">
                  <c:v>44127</c:v>
                </c:pt>
                <c:pt idx="485">
                  <c:v>44130</c:v>
                </c:pt>
                <c:pt idx="486">
                  <c:v>44131</c:v>
                </c:pt>
                <c:pt idx="487">
                  <c:v>44132</c:v>
                </c:pt>
                <c:pt idx="488">
                  <c:v>44133</c:v>
                </c:pt>
                <c:pt idx="489">
                  <c:v>44134</c:v>
                </c:pt>
                <c:pt idx="490">
                  <c:v>44137</c:v>
                </c:pt>
                <c:pt idx="491">
                  <c:v>44138</c:v>
                </c:pt>
                <c:pt idx="492">
                  <c:v>44139</c:v>
                </c:pt>
                <c:pt idx="493">
                  <c:v>44140</c:v>
                </c:pt>
                <c:pt idx="494">
                  <c:v>44141</c:v>
                </c:pt>
                <c:pt idx="495">
                  <c:v>44144</c:v>
                </c:pt>
                <c:pt idx="496">
                  <c:v>44145</c:v>
                </c:pt>
                <c:pt idx="497">
                  <c:v>44146</c:v>
                </c:pt>
                <c:pt idx="498">
                  <c:v>44147</c:v>
                </c:pt>
                <c:pt idx="499">
                  <c:v>44148</c:v>
                </c:pt>
                <c:pt idx="500">
                  <c:v>44151</c:v>
                </c:pt>
                <c:pt idx="501">
                  <c:v>44152</c:v>
                </c:pt>
                <c:pt idx="502">
                  <c:v>44153</c:v>
                </c:pt>
                <c:pt idx="503">
                  <c:v>44154</c:v>
                </c:pt>
                <c:pt idx="504">
                  <c:v>44155</c:v>
                </c:pt>
                <c:pt idx="505">
                  <c:v>44158</c:v>
                </c:pt>
                <c:pt idx="506">
                  <c:v>44159</c:v>
                </c:pt>
                <c:pt idx="507">
                  <c:v>44160</c:v>
                </c:pt>
                <c:pt idx="508">
                  <c:v>44161</c:v>
                </c:pt>
                <c:pt idx="509">
                  <c:v>44162</c:v>
                </c:pt>
                <c:pt idx="510">
                  <c:v>44165</c:v>
                </c:pt>
                <c:pt idx="511">
                  <c:v>44166</c:v>
                </c:pt>
                <c:pt idx="512">
                  <c:v>44167</c:v>
                </c:pt>
                <c:pt idx="513">
                  <c:v>44168</c:v>
                </c:pt>
                <c:pt idx="514">
                  <c:v>44169</c:v>
                </c:pt>
                <c:pt idx="515">
                  <c:v>44172</c:v>
                </c:pt>
                <c:pt idx="516">
                  <c:v>44173</c:v>
                </c:pt>
                <c:pt idx="517">
                  <c:v>44174</c:v>
                </c:pt>
                <c:pt idx="518">
                  <c:v>44175</c:v>
                </c:pt>
                <c:pt idx="519">
                  <c:v>44176</c:v>
                </c:pt>
                <c:pt idx="520">
                  <c:v>44179</c:v>
                </c:pt>
                <c:pt idx="521">
                  <c:v>44180</c:v>
                </c:pt>
                <c:pt idx="522">
                  <c:v>44181</c:v>
                </c:pt>
                <c:pt idx="523">
                  <c:v>44182</c:v>
                </c:pt>
                <c:pt idx="524">
                  <c:v>44183</c:v>
                </c:pt>
                <c:pt idx="525">
                  <c:v>44186</c:v>
                </c:pt>
                <c:pt idx="526">
                  <c:v>44187</c:v>
                </c:pt>
                <c:pt idx="527">
                  <c:v>44188</c:v>
                </c:pt>
                <c:pt idx="528">
                  <c:v>44193</c:v>
                </c:pt>
                <c:pt idx="529">
                  <c:v>44194</c:v>
                </c:pt>
                <c:pt idx="530">
                  <c:v>44195</c:v>
                </c:pt>
                <c:pt idx="531">
                  <c:v>44200</c:v>
                </c:pt>
                <c:pt idx="532">
                  <c:v>44201</c:v>
                </c:pt>
                <c:pt idx="533">
                  <c:v>44202</c:v>
                </c:pt>
                <c:pt idx="534">
                  <c:v>44203</c:v>
                </c:pt>
                <c:pt idx="535">
                  <c:v>44204</c:v>
                </c:pt>
                <c:pt idx="536">
                  <c:v>44207</c:v>
                </c:pt>
                <c:pt idx="537">
                  <c:v>44208</c:v>
                </c:pt>
                <c:pt idx="538">
                  <c:v>44209</c:v>
                </c:pt>
                <c:pt idx="539">
                  <c:v>44210</c:v>
                </c:pt>
                <c:pt idx="540">
                  <c:v>44211</c:v>
                </c:pt>
                <c:pt idx="541">
                  <c:v>44214</c:v>
                </c:pt>
                <c:pt idx="542">
                  <c:v>44215</c:v>
                </c:pt>
                <c:pt idx="543">
                  <c:v>44216</c:v>
                </c:pt>
                <c:pt idx="544">
                  <c:v>44217</c:v>
                </c:pt>
                <c:pt idx="545">
                  <c:v>44218</c:v>
                </c:pt>
                <c:pt idx="546">
                  <c:v>44221</c:v>
                </c:pt>
                <c:pt idx="547">
                  <c:v>44222</c:v>
                </c:pt>
                <c:pt idx="548">
                  <c:v>44223</c:v>
                </c:pt>
                <c:pt idx="549">
                  <c:v>44224</c:v>
                </c:pt>
                <c:pt idx="550">
                  <c:v>44225</c:v>
                </c:pt>
                <c:pt idx="551">
                  <c:v>44228</c:v>
                </c:pt>
                <c:pt idx="552">
                  <c:v>44229</c:v>
                </c:pt>
                <c:pt idx="553">
                  <c:v>44230</c:v>
                </c:pt>
                <c:pt idx="554">
                  <c:v>44231</c:v>
                </c:pt>
                <c:pt idx="555">
                  <c:v>44232</c:v>
                </c:pt>
                <c:pt idx="556">
                  <c:v>44235</c:v>
                </c:pt>
                <c:pt idx="557">
                  <c:v>44236</c:v>
                </c:pt>
                <c:pt idx="558">
                  <c:v>44237</c:v>
                </c:pt>
                <c:pt idx="559">
                  <c:v>44238</c:v>
                </c:pt>
                <c:pt idx="560">
                  <c:v>44239</c:v>
                </c:pt>
                <c:pt idx="561">
                  <c:v>44242</c:v>
                </c:pt>
                <c:pt idx="562">
                  <c:v>44243</c:v>
                </c:pt>
                <c:pt idx="563">
                  <c:v>44244</c:v>
                </c:pt>
                <c:pt idx="564">
                  <c:v>44245</c:v>
                </c:pt>
                <c:pt idx="565">
                  <c:v>44246</c:v>
                </c:pt>
                <c:pt idx="566">
                  <c:v>44249</c:v>
                </c:pt>
                <c:pt idx="567">
                  <c:v>44250</c:v>
                </c:pt>
                <c:pt idx="568">
                  <c:v>44251</c:v>
                </c:pt>
                <c:pt idx="569">
                  <c:v>44252</c:v>
                </c:pt>
                <c:pt idx="570">
                  <c:v>44253</c:v>
                </c:pt>
                <c:pt idx="571">
                  <c:v>44256</c:v>
                </c:pt>
                <c:pt idx="572">
                  <c:v>44257</c:v>
                </c:pt>
                <c:pt idx="573">
                  <c:v>44258</c:v>
                </c:pt>
                <c:pt idx="574">
                  <c:v>44259</c:v>
                </c:pt>
                <c:pt idx="575">
                  <c:v>44260</c:v>
                </c:pt>
                <c:pt idx="576">
                  <c:v>44263</c:v>
                </c:pt>
                <c:pt idx="577">
                  <c:v>44264</c:v>
                </c:pt>
                <c:pt idx="578">
                  <c:v>44265</c:v>
                </c:pt>
                <c:pt idx="579">
                  <c:v>44266</c:v>
                </c:pt>
                <c:pt idx="580">
                  <c:v>44267</c:v>
                </c:pt>
                <c:pt idx="581">
                  <c:v>44270</c:v>
                </c:pt>
                <c:pt idx="582">
                  <c:v>44271</c:v>
                </c:pt>
                <c:pt idx="583">
                  <c:v>44272</c:v>
                </c:pt>
                <c:pt idx="584">
                  <c:v>44273</c:v>
                </c:pt>
                <c:pt idx="585">
                  <c:v>44274</c:v>
                </c:pt>
                <c:pt idx="586">
                  <c:v>44277</c:v>
                </c:pt>
                <c:pt idx="587">
                  <c:v>44278</c:v>
                </c:pt>
                <c:pt idx="588">
                  <c:v>44279</c:v>
                </c:pt>
                <c:pt idx="589">
                  <c:v>44280</c:v>
                </c:pt>
                <c:pt idx="590">
                  <c:v>44281</c:v>
                </c:pt>
                <c:pt idx="591">
                  <c:v>44284</c:v>
                </c:pt>
                <c:pt idx="592">
                  <c:v>44285</c:v>
                </c:pt>
                <c:pt idx="593">
                  <c:v>44286</c:v>
                </c:pt>
                <c:pt idx="594">
                  <c:v>44287</c:v>
                </c:pt>
                <c:pt idx="595">
                  <c:v>44292</c:v>
                </c:pt>
                <c:pt idx="596">
                  <c:v>44293</c:v>
                </c:pt>
                <c:pt idx="597">
                  <c:v>44294</c:v>
                </c:pt>
                <c:pt idx="598">
                  <c:v>44295</c:v>
                </c:pt>
                <c:pt idx="599">
                  <c:v>44298</c:v>
                </c:pt>
                <c:pt idx="600">
                  <c:v>44299</c:v>
                </c:pt>
                <c:pt idx="601">
                  <c:v>44300</c:v>
                </c:pt>
                <c:pt idx="602">
                  <c:v>44301</c:v>
                </c:pt>
                <c:pt idx="603">
                  <c:v>44302</c:v>
                </c:pt>
                <c:pt idx="604">
                  <c:v>44305</c:v>
                </c:pt>
                <c:pt idx="605">
                  <c:v>44306</c:v>
                </c:pt>
                <c:pt idx="606">
                  <c:v>44307</c:v>
                </c:pt>
                <c:pt idx="607">
                  <c:v>44308</c:v>
                </c:pt>
                <c:pt idx="608">
                  <c:v>44309</c:v>
                </c:pt>
                <c:pt idx="609">
                  <c:v>44312</c:v>
                </c:pt>
                <c:pt idx="610">
                  <c:v>44313</c:v>
                </c:pt>
                <c:pt idx="611">
                  <c:v>44314</c:v>
                </c:pt>
                <c:pt idx="612">
                  <c:v>44315</c:v>
                </c:pt>
                <c:pt idx="613">
                  <c:v>44316</c:v>
                </c:pt>
                <c:pt idx="614">
                  <c:v>44319</c:v>
                </c:pt>
                <c:pt idx="615">
                  <c:v>44320</c:v>
                </c:pt>
                <c:pt idx="616">
                  <c:v>44321</c:v>
                </c:pt>
                <c:pt idx="617">
                  <c:v>44322</c:v>
                </c:pt>
                <c:pt idx="618">
                  <c:v>44323</c:v>
                </c:pt>
                <c:pt idx="619">
                  <c:v>44326</c:v>
                </c:pt>
                <c:pt idx="620">
                  <c:v>44327</c:v>
                </c:pt>
                <c:pt idx="621">
                  <c:v>44328</c:v>
                </c:pt>
                <c:pt idx="622">
                  <c:v>44329</c:v>
                </c:pt>
                <c:pt idx="623">
                  <c:v>44330</c:v>
                </c:pt>
                <c:pt idx="624">
                  <c:v>44333</c:v>
                </c:pt>
                <c:pt idx="625">
                  <c:v>44334</c:v>
                </c:pt>
                <c:pt idx="626">
                  <c:v>44335</c:v>
                </c:pt>
                <c:pt idx="627">
                  <c:v>44336</c:v>
                </c:pt>
                <c:pt idx="628">
                  <c:v>44337</c:v>
                </c:pt>
                <c:pt idx="629">
                  <c:v>44340</c:v>
                </c:pt>
                <c:pt idx="630">
                  <c:v>44341</c:v>
                </c:pt>
                <c:pt idx="631">
                  <c:v>44342</c:v>
                </c:pt>
                <c:pt idx="632">
                  <c:v>44343</c:v>
                </c:pt>
                <c:pt idx="633">
                  <c:v>44344</c:v>
                </c:pt>
                <c:pt idx="634">
                  <c:v>44347</c:v>
                </c:pt>
                <c:pt idx="635">
                  <c:v>44348</c:v>
                </c:pt>
                <c:pt idx="636">
                  <c:v>44349</c:v>
                </c:pt>
                <c:pt idx="637">
                  <c:v>44350</c:v>
                </c:pt>
                <c:pt idx="638">
                  <c:v>44351</c:v>
                </c:pt>
                <c:pt idx="639">
                  <c:v>44354</c:v>
                </c:pt>
                <c:pt idx="640">
                  <c:v>44355</c:v>
                </c:pt>
                <c:pt idx="641">
                  <c:v>44356</c:v>
                </c:pt>
                <c:pt idx="642">
                  <c:v>44357</c:v>
                </c:pt>
                <c:pt idx="643">
                  <c:v>44358</c:v>
                </c:pt>
                <c:pt idx="644">
                  <c:v>44361</c:v>
                </c:pt>
                <c:pt idx="645">
                  <c:v>44362</c:v>
                </c:pt>
                <c:pt idx="646">
                  <c:v>44363</c:v>
                </c:pt>
                <c:pt idx="647">
                  <c:v>44364</c:v>
                </c:pt>
                <c:pt idx="648">
                  <c:v>44365</c:v>
                </c:pt>
                <c:pt idx="649">
                  <c:v>44368</c:v>
                </c:pt>
                <c:pt idx="650">
                  <c:v>44369</c:v>
                </c:pt>
                <c:pt idx="651">
                  <c:v>44370</c:v>
                </c:pt>
                <c:pt idx="652">
                  <c:v>44371</c:v>
                </c:pt>
                <c:pt idx="653">
                  <c:v>44372</c:v>
                </c:pt>
                <c:pt idx="654">
                  <c:v>44375</c:v>
                </c:pt>
                <c:pt idx="655">
                  <c:v>44376</c:v>
                </c:pt>
                <c:pt idx="656">
                  <c:v>44377</c:v>
                </c:pt>
                <c:pt idx="657">
                  <c:v>44378</c:v>
                </c:pt>
                <c:pt idx="658">
                  <c:v>44379</c:v>
                </c:pt>
                <c:pt idx="659">
                  <c:v>44382</c:v>
                </c:pt>
                <c:pt idx="660">
                  <c:v>44383</c:v>
                </c:pt>
                <c:pt idx="661">
                  <c:v>44384</c:v>
                </c:pt>
                <c:pt idx="662">
                  <c:v>44385</c:v>
                </c:pt>
                <c:pt idx="663">
                  <c:v>44386</c:v>
                </c:pt>
                <c:pt idx="664">
                  <c:v>44389</c:v>
                </c:pt>
                <c:pt idx="665">
                  <c:v>44390</c:v>
                </c:pt>
                <c:pt idx="666">
                  <c:v>44391</c:v>
                </c:pt>
                <c:pt idx="667">
                  <c:v>44392</c:v>
                </c:pt>
                <c:pt idx="668">
                  <c:v>44393</c:v>
                </c:pt>
                <c:pt idx="669">
                  <c:v>44396</c:v>
                </c:pt>
                <c:pt idx="670">
                  <c:v>44397</c:v>
                </c:pt>
                <c:pt idx="671">
                  <c:v>44398</c:v>
                </c:pt>
                <c:pt idx="672">
                  <c:v>44399</c:v>
                </c:pt>
                <c:pt idx="673">
                  <c:v>44400</c:v>
                </c:pt>
                <c:pt idx="674">
                  <c:v>44403</c:v>
                </c:pt>
                <c:pt idx="675">
                  <c:v>44404</c:v>
                </c:pt>
                <c:pt idx="676">
                  <c:v>44405</c:v>
                </c:pt>
                <c:pt idx="677">
                  <c:v>44406</c:v>
                </c:pt>
                <c:pt idx="678">
                  <c:v>44407</c:v>
                </c:pt>
                <c:pt idx="679">
                  <c:v>44410</c:v>
                </c:pt>
                <c:pt idx="680">
                  <c:v>44411</c:v>
                </c:pt>
                <c:pt idx="681">
                  <c:v>44412</c:v>
                </c:pt>
                <c:pt idx="682">
                  <c:v>44413</c:v>
                </c:pt>
                <c:pt idx="683">
                  <c:v>44414</c:v>
                </c:pt>
                <c:pt idx="684">
                  <c:v>44417</c:v>
                </c:pt>
                <c:pt idx="685">
                  <c:v>44418</c:v>
                </c:pt>
                <c:pt idx="686">
                  <c:v>44419</c:v>
                </c:pt>
                <c:pt idx="687">
                  <c:v>44420</c:v>
                </c:pt>
                <c:pt idx="688">
                  <c:v>44421</c:v>
                </c:pt>
                <c:pt idx="689">
                  <c:v>44424</c:v>
                </c:pt>
                <c:pt idx="690">
                  <c:v>44425</c:v>
                </c:pt>
                <c:pt idx="691">
                  <c:v>44426</c:v>
                </c:pt>
                <c:pt idx="692">
                  <c:v>44427</c:v>
                </c:pt>
                <c:pt idx="693">
                  <c:v>44428</c:v>
                </c:pt>
                <c:pt idx="694">
                  <c:v>44431</c:v>
                </c:pt>
                <c:pt idx="695">
                  <c:v>44432</c:v>
                </c:pt>
                <c:pt idx="696">
                  <c:v>44433</c:v>
                </c:pt>
                <c:pt idx="697">
                  <c:v>44434</c:v>
                </c:pt>
                <c:pt idx="698">
                  <c:v>44435</c:v>
                </c:pt>
                <c:pt idx="699">
                  <c:v>44438</c:v>
                </c:pt>
                <c:pt idx="700">
                  <c:v>44439</c:v>
                </c:pt>
                <c:pt idx="701">
                  <c:v>44440</c:v>
                </c:pt>
                <c:pt idx="702">
                  <c:v>44441</c:v>
                </c:pt>
                <c:pt idx="703">
                  <c:v>44442</c:v>
                </c:pt>
                <c:pt idx="704">
                  <c:v>44445</c:v>
                </c:pt>
                <c:pt idx="705">
                  <c:v>44446</c:v>
                </c:pt>
                <c:pt idx="706">
                  <c:v>44447</c:v>
                </c:pt>
                <c:pt idx="707">
                  <c:v>44448</c:v>
                </c:pt>
                <c:pt idx="708">
                  <c:v>44449</c:v>
                </c:pt>
                <c:pt idx="709">
                  <c:v>44452</c:v>
                </c:pt>
                <c:pt idx="710">
                  <c:v>44453</c:v>
                </c:pt>
                <c:pt idx="711">
                  <c:v>44454</c:v>
                </c:pt>
                <c:pt idx="712">
                  <c:v>44455</c:v>
                </c:pt>
                <c:pt idx="713">
                  <c:v>44456</c:v>
                </c:pt>
                <c:pt idx="714">
                  <c:v>44459</c:v>
                </c:pt>
                <c:pt idx="715">
                  <c:v>44460</c:v>
                </c:pt>
                <c:pt idx="716">
                  <c:v>44461</c:v>
                </c:pt>
                <c:pt idx="717">
                  <c:v>44462</c:v>
                </c:pt>
                <c:pt idx="718">
                  <c:v>44463</c:v>
                </c:pt>
                <c:pt idx="719">
                  <c:v>44466</c:v>
                </c:pt>
                <c:pt idx="720">
                  <c:v>44467</c:v>
                </c:pt>
                <c:pt idx="721">
                  <c:v>44468</c:v>
                </c:pt>
                <c:pt idx="722">
                  <c:v>44469</c:v>
                </c:pt>
                <c:pt idx="723">
                  <c:v>44470</c:v>
                </c:pt>
                <c:pt idx="724">
                  <c:v>44473</c:v>
                </c:pt>
                <c:pt idx="725">
                  <c:v>44474</c:v>
                </c:pt>
                <c:pt idx="726">
                  <c:v>44475</c:v>
                </c:pt>
                <c:pt idx="727">
                  <c:v>44476</c:v>
                </c:pt>
                <c:pt idx="728">
                  <c:v>44477</c:v>
                </c:pt>
                <c:pt idx="729">
                  <c:v>44480</c:v>
                </c:pt>
                <c:pt idx="730">
                  <c:v>44481</c:v>
                </c:pt>
                <c:pt idx="731">
                  <c:v>44482</c:v>
                </c:pt>
                <c:pt idx="732">
                  <c:v>44483</c:v>
                </c:pt>
                <c:pt idx="733">
                  <c:v>44484</c:v>
                </c:pt>
                <c:pt idx="734">
                  <c:v>44487</c:v>
                </c:pt>
                <c:pt idx="735">
                  <c:v>44488</c:v>
                </c:pt>
                <c:pt idx="736">
                  <c:v>44489</c:v>
                </c:pt>
                <c:pt idx="737">
                  <c:v>44490</c:v>
                </c:pt>
                <c:pt idx="738">
                  <c:v>44491</c:v>
                </c:pt>
                <c:pt idx="739">
                  <c:v>44494</c:v>
                </c:pt>
                <c:pt idx="740">
                  <c:v>44495</c:v>
                </c:pt>
                <c:pt idx="741">
                  <c:v>44496</c:v>
                </c:pt>
                <c:pt idx="742">
                  <c:v>44497</c:v>
                </c:pt>
                <c:pt idx="743">
                  <c:v>44498</c:v>
                </c:pt>
                <c:pt idx="744">
                  <c:v>44501</c:v>
                </c:pt>
                <c:pt idx="745">
                  <c:v>44502</c:v>
                </c:pt>
                <c:pt idx="746">
                  <c:v>44503</c:v>
                </c:pt>
                <c:pt idx="747">
                  <c:v>44504</c:v>
                </c:pt>
                <c:pt idx="748">
                  <c:v>44505</c:v>
                </c:pt>
                <c:pt idx="749">
                  <c:v>44508</c:v>
                </c:pt>
                <c:pt idx="750">
                  <c:v>44509</c:v>
                </c:pt>
                <c:pt idx="751">
                  <c:v>44510</c:v>
                </c:pt>
                <c:pt idx="752">
                  <c:v>44511</c:v>
                </c:pt>
                <c:pt idx="753">
                  <c:v>44512</c:v>
                </c:pt>
                <c:pt idx="754">
                  <c:v>44515</c:v>
                </c:pt>
                <c:pt idx="755">
                  <c:v>44516</c:v>
                </c:pt>
                <c:pt idx="756">
                  <c:v>44517</c:v>
                </c:pt>
                <c:pt idx="757">
                  <c:v>44518</c:v>
                </c:pt>
                <c:pt idx="758">
                  <c:v>44519</c:v>
                </c:pt>
                <c:pt idx="759">
                  <c:v>44522</c:v>
                </c:pt>
                <c:pt idx="760">
                  <c:v>44523</c:v>
                </c:pt>
                <c:pt idx="761">
                  <c:v>44524</c:v>
                </c:pt>
                <c:pt idx="762">
                  <c:v>44525</c:v>
                </c:pt>
                <c:pt idx="763">
                  <c:v>44526</c:v>
                </c:pt>
                <c:pt idx="764">
                  <c:v>44529</c:v>
                </c:pt>
                <c:pt idx="765">
                  <c:v>44530</c:v>
                </c:pt>
                <c:pt idx="766">
                  <c:v>44531</c:v>
                </c:pt>
                <c:pt idx="767">
                  <c:v>44532</c:v>
                </c:pt>
                <c:pt idx="768">
                  <c:v>44533</c:v>
                </c:pt>
                <c:pt idx="769">
                  <c:v>44536</c:v>
                </c:pt>
                <c:pt idx="770">
                  <c:v>44537</c:v>
                </c:pt>
                <c:pt idx="771">
                  <c:v>44538</c:v>
                </c:pt>
                <c:pt idx="772">
                  <c:v>44539</c:v>
                </c:pt>
                <c:pt idx="773">
                  <c:v>44540</c:v>
                </c:pt>
                <c:pt idx="774">
                  <c:v>44543</c:v>
                </c:pt>
                <c:pt idx="775">
                  <c:v>44544</c:v>
                </c:pt>
                <c:pt idx="776">
                  <c:v>44545</c:v>
                </c:pt>
                <c:pt idx="777">
                  <c:v>44546</c:v>
                </c:pt>
                <c:pt idx="778">
                  <c:v>44547</c:v>
                </c:pt>
                <c:pt idx="779">
                  <c:v>44550</c:v>
                </c:pt>
                <c:pt idx="780">
                  <c:v>44551</c:v>
                </c:pt>
                <c:pt idx="781">
                  <c:v>44552</c:v>
                </c:pt>
                <c:pt idx="782">
                  <c:v>44553</c:v>
                </c:pt>
                <c:pt idx="783">
                  <c:v>44557</c:v>
                </c:pt>
                <c:pt idx="784">
                  <c:v>44558</c:v>
                </c:pt>
                <c:pt idx="785">
                  <c:v>44559</c:v>
                </c:pt>
                <c:pt idx="786">
                  <c:v>44560</c:v>
                </c:pt>
                <c:pt idx="787">
                  <c:v>44564</c:v>
                </c:pt>
                <c:pt idx="788">
                  <c:v>44565</c:v>
                </c:pt>
                <c:pt idx="789">
                  <c:v>44566</c:v>
                </c:pt>
                <c:pt idx="790">
                  <c:v>44567</c:v>
                </c:pt>
                <c:pt idx="791">
                  <c:v>44568</c:v>
                </c:pt>
                <c:pt idx="792">
                  <c:v>44571</c:v>
                </c:pt>
                <c:pt idx="793">
                  <c:v>44572</c:v>
                </c:pt>
                <c:pt idx="794">
                  <c:v>44573</c:v>
                </c:pt>
                <c:pt idx="795">
                  <c:v>44574</c:v>
                </c:pt>
                <c:pt idx="796">
                  <c:v>44575</c:v>
                </c:pt>
                <c:pt idx="797">
                  <c:v>44578</c:v>
                </c:pt>
                <c:pt idx="798">
                  <c:v>44579</c:v>
                </c:pt>
                <c:pt idx="799">
                  <c:v>44580</c:v>
                </c:pt>
                <c:pt idx="800">
                  <c:v>44581</c:v>
                </c:pt>
                <c:pt idx="801">
                  <c:v>44582</c:v>
                </c:pt>
                <c:pt idx="802">
                  <c:v>44585</c:v>
                </c:pt>
                <c:pt idx="803">
                  <c:v>44586</c:v>
                </c:pt>
                <c:pt idx="804">
                  <c:v>44587</c:v>
                </c:pt>
                <c:pt idx="805">
                  <c:v>44588</c:v>
                </c:pt>
                <c:pt idx="806">
                  <c:v>44589</c:v>
                </c:pt>
                <c:pt idx="807">
                  <c:v>44592</c:v>
                </c:pt>
                <c:pt idx="808">
                  <c:v>44593</c:v>
                </c:pt>
                <c:pt idx="809">
                  <c:v>44594</c:v>
                </c:pt>
                <c:pt idx="810">
                  <c:v>44595</c:v>
                </c:pt>
                <c:pt idx="811">
                  <c:v>44596</c:v>
                </c:pt>
                <c:pt idx="812">
                  <c:v>44599</c:v>
                </c:pt>
                <c:pt idx="813">
                  <c:v>44600</c:v>
                </c:pt>
                <c:pt idx="814">
                  <c:v>44601</c:v>
                </c:pt>
                <c:pt idx="815">
                  <c:v>44602</c:v>
                </c:pt>
                <c:pt idx="816">
                  <c:v>44603</c:v>
                </c:pt>
                <c:pt idx="817">
                  <c:v>44606</c:v>
                </c:pt>
                <c:pt idx="818">
                  <c:v>44607</c:v>
                </c:pt>
                <c:pt idx="819">
                  <c:v>44608</c:v>
                </c:pt>
                <c:pt idx="820">
                  <c:v>44609</c:v>
                </c:pt>
                <c:pt idx="821">
                  <c:v>44610</c:v>
                </c:pt>
                <c:pt idx="822">
                  <c:v>44613</c:v>
                </c:pt>
                <c:pt idx="823">
                  <c:v>44614</c:v>
                </c:pt>
                <c:pt idx="824">
                  <c:v>44615</c:v>
                </c:pt>
                <c:pt idx="825">
                  <c:v>44616</c:v>
                </c:pt>
                <c:pt idx="826">
                  <c:v>44617</c:v>
                </c:pt>
                <c:pt idx="827">
                  <c:v>44620</c:v>
                </c:pt>
                <c:pt idx="828">
                  <c:v>44621</c:v>
                </c:pt>
                <c:pt idx="829">
                  <c:v>44622</c:v>
                </c:pt>
                <c:pt idx="830">
                  <c:v>44623</c:v>
                </c:pt>
                <c:pt idx="831">
                  <c:v>44624</c:v>
                </c:pt>
                <c:pt idx="832">
                  <c:v>44627</c:v>
                </c:pt>
                <c:pt idx="833">
                  <c:v>44628</c:v>
                </c:pt>
                <c:pt idx="834">
                  <c:v>44629</c:v>
                </c:pt>
                <c:pt idx="835">
                  <c:v>44630</c:v>
                </c:pt>
                <c:pt idx="836">
                  <c:v>44631</c:v>
                </c:pt>
                <c:pt idx="837">
                  <c:v>44634</c:v>
                </c:pt>
                <c:pt idx="838">
                  <c:v>44635</c:v>
                </c:pt>
                <c:pt idx="839">
                  <c:v>44636</c:v>
                </c:pt>
                <c:pt idx="840">
                  <c:v>44637</c:v>
                </c:pt>
                <c:pt idx="841">
                  <c:v>44638</c:v>
                </c:pt>
                <c:pt idx="842">
                  <c:v>44641</c:v>
                </c:pt>
                <c:pt idx="843">
                  <c:v>44642</c:v>
                </c:pt>
                <c:pt idx="844">
                  <c:v>44643</c:v>
                </c:pt>
                <c:pt idx="845">
                  <c:v>44644</c:v>
                </c:pt>
                <c:pt idx="846">
                  <c:v>44645</c:v>
                </c:pt>
                <c:pt idx="847">
                  <c:v>44648</c:v>
                </c:pt>
                <c:pt idx="848">
                  <c:v>44649</c:v>
                </c:pt>
                <c:pt idx="849">
                  <c:v>44650</c:v>
                </c:pt>
                <c:pt idx="850">
                  <c:v>44651</c:v>
                </c:pt>
                <c:pt idx="851">
                  <c:v>44652</c:v>
                </c:pt>
                <c:pt idx="852">
                  <c:v>44655</c:v>
                </c:pt>
                <c:pt idx="853">
                  <c:v>44656</c:v>
                </c:pt>
                <c:pt idx="854">
                  <c:v>44657</c:v>
                </c:pt>
                <c:pt idx="855">
                  <c:v>44658</c:v>
                </c:pt>
                <c:pt idx="856">
                  <c:v>44659</c:v>
                </c:pt>
                <c:pt idx="857">
                  <c:v>44662</c:v>
                </c:pt>
                <c:pt idx="858">
                  <c:v>44663</c:v>
                </c:pt>
                <c:pt idx="859">
                  <c:v>44664</c:v>
                </c:pt>
                <c:pt idx="860">
                  <c:v>44665</c:v>
                </c:pt>
                <c:pt idx="861">
                  <c:v>44670</c:v>
                </c:pt>
                <c:pt idx="862">
                  <c:v>44671</c:v>
                </c:pt>
                <c:pt idx="863">
                  <c:v>44672</c:v>
                </c:pt>
                <c:pt idx="864">
                  <c:v>44673</c:v>
                </c:pt>
                <c:pt idx="865">
                  <c:v>44676</c:v>
                </c:pt>
                <c:pt idx="866">
                  <c:v>44677</c:v>
                </c:pt>
                <c:pt idx="867">
                  <c:v>44678</c:v>
                </c:pt>
                <c:pt idx="868">
                  <c:v>44679</c:v>
                </c:pt>
                <c:pt idx="869">
                  <c:v>44680</c:v>
                </c:pt>
                <c:pt idx="870">
                  <c:v>44683</c:v>
                </c:pt>
                <c:pt idx="871">
                  <c:v>44684</c:v>
                </c:pt>
                <c:pt idx="872">
                  <c:v>44685</c:v>
                </c:pt>
                <c:pt idx="873">
                  <c:v>44686</c:v>
                </c:pt>
                <c:pt idx="874">
                  <c:v>44687</c:v>
                </c:pt>
                <c:pt idx="875">
                  <c:v>44690</c:v>
                </c:pt>
                <c:pt idx="876">
                  <c:v>44691</c:v>
                </c:pt>
                <c:pt idx="877">
                  <c:v>44692</c:v>
                </c:pt>
                <c:pt idx="878">
                  <c:v>44693</c:v>
                </c:pt>
                <c:pt idx="879">
                  <c:v>44694</c:v>
                </c:pt>
                <c:pt idx="880">
                  <c:v>44697</c:v>
                </c:pt>
                <c:pt idx="881">
                  <c:v>44698</c:v>
                </c:pt>
                <c:pt idx="882">
                  <c:v>44699</c:v>
                </c:pt>
                <c:pt idx="883">
                  <c:v>44700</c:v>
                </c:pt>
                <c:pt idx="884">
                  <c:v>44701</c:v>
                </c:pt>
                <c:pt idx="885">
                  <c:v>44704</c:v>
                </c:pt>
                <c:pt idx="886">
                  <c:v>44705</c:v>
                </c:pt>
                <c:pt idx="887">
                  <c:v>44706</c:v>
                </c:pt>
                <c:pt idx="888">
                  <c:v>44707</c:v>
                </c:pt>
                <c:pt idx="889">
                  <c:v>44708</c:v>
                </c:pt>
                <c:pt idx="890">
                  <c:v>44711</c:v>
                </c:pt>
                <c:pt idx="891">
                  <c:v>44712</c:v>
                </c:pt>
                <c:pt idx="892">
                  <c:v>44713</c:v>
                </c:pt>
                <c:pt idx="893">
                  <c:v>44714</c:v>
                </c:pt>
                <c:pt idx="894">
                  <c:v>44715</c:v>
                </c:pt>
                <c:pt idx="895">
                  <c:v>44718</c:v>
                </c:pt>
                <c:pt idx="896">
                  <c:v>44719</c:v>
                </c:pt>
                <c:pt idx="897">
                  <c:v>44720</c:v>
                </c:pt>
                <c:pt idx="898">
                  <c:v>44721</c:v>
                </c:pt>
                <c:pt idx="899">
                  <c:v>44722</c:v>
                </c:pt>
                <c:pt idx="900">
                  <c:v>44725</c:v>
                </c:pt>
                <c:pt idx="901">
                  <c:v>44726</c:v>
                </c:pt>
                <c:pt idx="902">
                  <c:v>44727</c:v>
                </c:pt>
                <c:pt idx="903">
                  <c:v>44728</c:v>
                </c:pt>
                <c:pt idx="904">
                  <c:v>44729</c:v>
                </c:pt>
                <c:pt idx="905">
                  <c:v>44732</c:v>
                </c:pt>
                <c:pt idx="906">
                  <c:v>44733</c:v>
                </c:pt>
                <c:pt idx="907">
                  <c:v>44734</c:v>
                </c:pt>
                <c:pt idx="908">
                  <c:v>44735</c:v>
                </c:pt>
                <c:pt idx="909">
                  <c:v>44736</c:v>
                </c:pt>
                <c:pt idx="910">
                  <c:v>44739</c:v>
                </c:pt>
                <c:pt idx="911">
                  <c:v>44740</c:v>
                </c:pt>
                <c:pt idx="912">
                  <c:v>44741</c:v>
                </c:pt>
                <c:pt idx="913">
                  <c:v>44742</c:v>
                </c:pt>
                <c:pt idx="914">
                  <c:v>44743</c:v>
                </c:pt>
                <c:pt idx="915">
                  <c:v>44746</c:v>
                </c:pt>
                <c:pt idx="916">
                  <c:v>44747</c:v>
                </c:pt>
                <c:pt idx="917">
                  <c:v>44748</c:v>
                </c:pt>
                <c:pt idx="918">
                  <c:v>44749</c:v>
                </c:pt>
                <c:pt idx="919">
                  <c:v>44750</c:v>
                </c:pt>
                <c:pt idx="920">
                  <c:v>44753</c:v>
                </c:pt>
                <c:pt idx="921">
                  <c:v>44754</c:v>
                </c:pt>
                <c:pt idx="922">
                  <c:v>44755</c:v>
                </c:pt>
                <c:pt idx="923">
                  <c:v>44756</c:v>
                </c:pt>
                <c:pt idx="924">
                  <c:v>44757</c:v>
                </c:pt>
                <c:pt idx="925">
                  <c:v>44760</c:v>
                </c:pt>
                <c:pt idx="926">
                  <c:v>44761</c:v>
                </c:pt>
                <c:pt idx="927">
                  <c:v>44762</c:v>
                </c:pt>
                <c:pt idx="928">
                  <c:v>44763</c:v>
                </c:pt>
                <c:pt idx="929">
                  <c:v>44764</c:v>
                </c:pt>
                <c:pt idx="930">
                  <c:v>44767</c:v>
                </c:pt>
                <c:pt idx="931">
                  <c:v>44768</c:v>
                </c:pt>
                <c:pt idx="932">
                  <c:v>44769</c:v>
                </c:pt>
                <c:pt idx="933">
                  <c:v>44770</c:v>
                </c:pt>
                <c:pt idx="934">
                  <c:v>44771</c:v>
                </c:pt>
                <c:pt idx="935">
                  <c:v>44774</c:v>
                </c:pt>
                <c:pt idx="936">
                  <c:v>44775</c:v>
                </c:pt>
                <c:pt idx="937">
                  <c:v>44776</c:v>
                </c:pt>
                <c:pt idx="938">
                  <c:v>44777</c:v>
                </c:pt>
                <c:pt idx="939">
                  <c:v>44778</c:v>
                </c:pt>
                <c:pt idx="940">
                  <c:v>44781</c:v>
                </c:pt>
                <c:pt idx="941">
                  <c:v>44782</c:v>
                </c:pt>
                <c:pt idx="942">
                  <c:v>44783</c:v>
                </c:pt>
                <c:pt idx="943">
                  <c:v>44784</c:v>
                </c:pt>
                <c:pt idx="944">
                  <c:v>44785</c:v>
                </c:pt>
                <c:pt idx="945">
                  <c:v>44788</c:v>
                </c:pt>
                <c:pt idx="946">
                  <c:v>44789</c:v>
                </c:pt>
                <c:pt idx="947">
                  <c:v>44790</c:v>
                </c:pt>
                <c:pt idx="948">
                  <c:v>44791</c:v>
                </c:pt>
                <c:pt idx="949">
                  <c:v>44792</c:v>
                </c:pt>
                <c:pt idx="950">
                  <c:v>44795</c:v>
                </c:pt>
                <c:pt idx="951">
                  <c:v>44796</c:v>
                </c:pt>
                <c:pt idx="952">
                  <c:v>44797</c:v>
                </c:pt>
                <c:pt idx="953">
                  <c:v>44798</c:v>
                </c:pt>
                <c:pt idx="954">
                  <c:v>44799</c:v>
                </c:pt>
                <c:pt idx="955">
                  <c:v>44802</c:v>
                </c:pt>
                <c:pt idx="956">
                  <c:v>44803</c:v>
                </c:pt>
                <c:pt idx="957">
                  <c:v>44804</c:v>
                </c:pt>
                <c:pt idx="958">
                  <c:v>44805</c:v>
                </c:pt>
                <c:pt idx="959">
                  <c:v>44806</c:v>
                </c:pt>
                <c:pt idx="960">
                  <c:v>44809</c:v>
                </c:pt>
                <c:pt idx="961">
                  <c:v>44810</c:v>
                </c:pt>
                <c:pt idx="962">
                  <c:v>44811</c:v>
                </c:pt>
                <c:pt idx="963">
                  <c:v>44812</c:v>
                </c:pt>
                <c:pt idx="964">
                  <c:v>44813</c:v>
                </c:pt>
                <c:pt idx="965">
                  <c:v>44816</c:v>
                </c:pt>
                <c:pt idx="966">
                  <c:v>44817</c:v>
                </c:pt>
                <c:pt idx="967">
                  <c:v>44818</c:v>
                </c:pt>
                <c:pt idx="968">
                  <c:v>44819</c:v>
                </c:pt>
                <c:pt idx="969">
                  <c:v>44820</c:v>
                </c:pt>
                <c:pt idx="970">
                  <c:v>44823</c:v>
                </c:pt>
                <c:pt idx="971">
                  <c:v>44824</c:v>
                </c:pt>
                <c:pt idx="972">
                  <c:v>44825</c:v>
                </c:pt>
                <c:pt idx="973">
                  <c:v>44826</c:v>
                </c:pt>
                <c:pt idx="974">
                  <c:v>44827</c:v>
                </c:pt>
                <c:pt idx="975">
                  <c:v>44830</c:v>
                </c:pt>
                <c:pt idx="976">
                  <c:v>44831</c:v>
                </c:pt>
                <c:pt idx="977">
                  <c:v>44832</c:v>
                </c:pt>
                <c:pt idx="978">
                  <c:v>44833</c:v>
                </c:pt>
                <c:pt idx="979">
                  <c:v>44834</c:v>
                </c:pt>
                <c:pt idx="980">
                  <c:v>44837</c:v>
                </c:pt>
                <c:pt idx="981">
                  <c:v>44838</c:v>
                </c:pt>
                <c:pt idx="982">
                  <c:v>44839</c:v>
                </c:pt>
                <c:pt idx="983">
                  <c:v>44840</c:v>
                </c:pt>
                <c:pt idx="984">
                  <c:v>44841</c:v>
                </c:pt>
                <c:pt idx="985">
                  <c:v>44844</c:v>
                </c:pt>
                <c:pt idx="986">
                  <c:v>44845</c:v>
                </c:pt>
                <c:pt idx="987">
                  <c:v>44846</c:v>
                </c:pt>
                <c:pt idx="988">
                  <c:v>44847</c:v>
                </c:pt>
                <c:pt idx="989">
                  <c:v>44848</c:v>
                </c:pt>
                <c:pt idx="990">
                  <c:v>44851</c:v>
                </c:pt>
                <c:pt idx="991">
                  <c:v>44852</c:v>
                </c:pt>
                <c:pt idx="992">
                  <c:v>44853</c:v>
                </c:pt>
                <c:pt idx="993">
                  <c:v>44854</c:v>
                </c:pt>
                <c:pt idx="994">
                  <c:v>44855</c:v>
                </c:pt>
                <c:pt idx="995">
                  <c:v>44858</c:v>
                </c:pt>
                <c:pt idx="996">
                  <c:v>44859</c:v>
                </c:pt>
                <c:pt idx="997">
                  <c:v>44860</c:v>
                </c:pt>
                <c:pt idx="998">
                  <c:v>44861</c:v>
                </c:pt>
                <c:pt idx="999">
                  <c:v>44862</c:v>
                </c:pt>
                <c:pt idx="1000">
                  <c:v>44865</c:v>
                </c:pt>
                <c:pt idx="1001">
                  <c:v>44866</c:v>
                </c:pt>
                <c:pt idx="1002">
                  <c:v>44867</c:v>
                </c:pt>
                <c:pt idx="1003">
                  <c:v>44868</c:v>
                </c:pt>
                <c:pt idx="1004">
                  <c:v>44869</c:v>
                </c:pt>
                <c:pt idx="1005">
                  <c:v>44872</c:v>
                </c:pt>
                <c:pt idx="1006">
                  <c:v>44873</c:v>
                </c:pt>
                <c:pt idx="1007">
                  <c:v>44874</c:v>
                </c:pt>
                <c:pt idx="1008">
                  <c:v>44875</c:v>
                </c:pt>
                <c:pt idx="1009">
                  <c:v>44876</c:v>
                </c:pt>
                <c:pt idx="1010">
                  <c:v>44879</c:v>
                </c:pt>
                <c:pt idx="1011">
                  <c:v>44880</c:v>
                </c:pt>
                <c:pt idx="1012">
                  <c:v>44881</c:v>
                </c:pt>
                <c:pt idx="1013">
                  <c:v>44882</c:v>
                </c:pt>
                <c:pt idx="1014">
                  <c:v>44883</c:v>
                </c:pt>
                <c:pt idx="1015">
                  <c:v>44886</c:v>
                </c:pt>
                <c:pt idx="1016">
                  <c:v>44887</c:v>
                </c:pt>
                <c:pt idx="1017">
                  <c:v>44888</c:v>
                </c:pt>
                <c:pt idx="1018">
                  <c:v>44889</c:v>
                </c:pt>
                <c:pt idx="1019">
                  <c:v>44890</c:v>
                </c:pt>
                <c:pt idx="1020">
                  <c:v>44893</c:v>
                </c:pt>
                <c:pt idx="1021">
                  <c:v>44894</c:v>
                </c:pt>
                <c:pt idx="1022">
                  <c:v>44895</c:v>
                </c:pt>
                <c:pt idx="1023">
                  <c:v>44896</c:v>
                </c:pt>
                <c:pt idx="1024">
                  <c:v>44897</c:v>
                </c:pt>
                <c:pt idx="1025">
                  <c:v>44900</c:v>
                </c:pt>
                <c:pt idx="1026">
                  <c:v>44901</c:v>
                </c:pt>
                <c:pt idx="1027">
                  <c:v>44902</c:v>
                </c:pt>
                <c:pt idx="1028">
                  <c:v>44903</c:v>
                </c:pt>
                <c:pt idx="1029">
                  <c:v>44904</c:v>
                </c:pt>
                <c:pt idx="1030">
                  <c:v>44907</c:v>
                </c:pt>
                <c:pt idx="1031">
                  <c:v>44908</c:v>
                </c:pt>
                <c:pt idx="1032">
                  <c:v>44909</c:v>
                </c:pt>
                <c:pt idx="1033">
                  <c:v>44910</c:v>
                </c:pt>
                <c:pt idx="1034">
                  <c:v>44911</c:v>
                </c:pt>
                <c:pt idx="1035">
                  <c:v>44914</c:v>
                </c:pt>
                <c:pt idx="1036">
                  <c:v>44915</c:v>
                </c:pt>
                <c:pt idx="1037">
                  <c:v>44916</c:v>
                </c:pt>
                <c:pt idx="1038">
                  <c:v>44917</c:v>
                </c:pt>
                <c:pt idx="1039">
                  <c:v>44918</c:v>
                </c:pt>
                <c:pt idx="1040">
                  <c:v>44922</c:v>
                </c:pt>
                <c:pt idx="1041">
                  <c:v>44923</c:v>
                </c:pt>
                <c:pt idx="1042">
                  <c:v>44924</c:v>
                </c:pt>
                <c:pt idx="1043">
                  <c:v>44925</c:v>
                </c:pt>
                <c:pt idx="1044">
                  <c:v>44928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44942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44977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45075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45096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45111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45173</c:v>
                </c:pt>
                <c:pt idx="1217">
                  <c:v>45174</c:v>
                </c:pt>
                <c:pt idx="1218">
                  <c:v>45175</c:v>
                </c:pt>
                <c:pt idx="1219">
                  <c:v>45176</c:v>
                </c:pt>
                <c:pt idx="1220">
                  <c:v>45177</c:v>
                </c:pt>
                <c:pt idx="1221">
                  <c:v>45180</c:v>
                </c:pt>
                <c:pt idx="1222">
                  <c:v>45181</c:v>
                </c:pt>
                <c:pt idx="1223">
                  <c:v>45182</c:v>
                </c:pt>
                <c:pt idx="1224">
                  <c:v>45183</c:v>
                </c:pt>
                <c:pt idx="1225">
                  <c:v>45184</c:v>
                </c:pt>
                <c:pt idx="1226">
                  <c:v>45187</c:v>
                </c:pt>
                <c:pt idx="1227">
                  <c:v>45188</c:v>
                </c:pt>
                <c:pt idx="1228">
                  <c:v>45189</c:v>
                </c:pt>
                <c:pt idx="1229">
                  <c:v>45190</c:v>
                </c:pt>
                <c:pt idx="1230">
                  <c:v>45191</c:v>
                </c:pt>
                <c:pt idx="1231">
                  <c:v>45194</c:v>
                </c:pt>
                <c:pt idx="1232">
                  <c:v>45195</c:v>
                </c:pt>
                <c:pt idx="1233">
                  <c:v>45196</c:v>
                </c:pt>
                <c:pt idx="1234">
                  <c:v>45197</c:v>
                </c:pt>
                <c:pt idx="1235">
                  <c:v>45198</c:v>
                </c:pt>
                <c:pt idx="1236">
                  <c:v>45201</c:v>
                </c:pt>
                <c:pt idx="1237">
                  <c:v>45202</c:v>
                </c:pt>
                <c:pt idx="1238">
                  <c:v>45203</c:v>
                </c:pt>
                <c:pt idx="1239">
                  <c:v>45204</c:v>
                </c:pt>
                <c:pt idx="1240">
                  <c:v>45205</c:v>
                </c:pt>
                <c:pt idx="1241">
                  <c:v>45208</c:v>
                </c:pt>
                <c:pt idx="1242">
                  <c:v>45209</c:v>
                </c:pt>
                <c:pt idx="1243">
                  <c:v>45210</c:v>
                </c:pt>
                <c:pt idx="1244">
                  <c:v>45211</c:v>
                </c:pt>
                <c:pt idx="1245">
                  <c:v>45212</c:v>
                </c:pt>
                <c:pt idx="1246">
                  <c:v>45215</c:v>
                </c:pt>
                <c:pt idx="1247">
                  <c:v>45216</c:v>
                </c:pt>
                <c:pt idx="1248">
                  <c:v>45217</c:v>
                </c:pt>
                <c:pt idx="1249">
                  <c:v>45218</c:v>
                </c:pt>
                <c:pt idx="1250">
                  <c:v>45219</c:v>
                </c:pt>
                <c:pt idx="1251">
                  <c:v>45222</c:v>
                </c:pt>
                <c:pt idx="1252">
                  <c:v>45223</c:v>
                </c:pt>
                <c:pt idx="1253">
                  <c:v>45224</c:v>
                </c:pt>
                <c:pt idx="1254">
                  <c:v>45225</c:v>
                </c:pt>
                <c:pt idx="1255">
                  <c:v>45226</c:v>
                </c:pt>
                <c:pt idx="1256">
                  <c:v>45229</c:v>
                </c:pt>
                <c:pt idx="1257">
                  <c:v>45230</c:v>
                </c:pt>
                <c:pt idx="1258">
                  <c:v>45231</c:v>
                </c:pt>
                <c:pt idx="1259">
                  <c:v>45232</c:v>
                </c:pt>
                <c:pt idx="1260">
                  <c:v>45233</c:v>
                </c:pt>
                <c:pt idx="1261">
                  <c:v>45236</c:v>
                </c:pt>
                <c:pt idx="1262">
                  <c:v>45237</c:v>
                </c:pt>
                <c:pt idx="1263">
                  <c:v>45238</c:v>
                </c:pt>
                <c:pt idx="1264">
                  <c:v>45239</c:v>
                </c:pt>
                <c:pt idx="1265">
                  <c:v>45240</c:v>
                </c:pt>
                <c:pt idx="1266">
                  <c:v>45243</c:v>
                </c:pt>
                <c:pt idx="1267">
                  <c:v>45244</c:v>
                </c:pt>
                <c:pt idx="1268">
                  <c:v>45245</c:v>
                </c:pt>
                <c:pt idx="1269">
                  <c:v>45246</c:v>
                </c:pt>
                <c:pt idx="1270">
                  <c:v>45247</c:v>
                </c:pt>
                <c:pt idx="1271">
                  <c:v>45250</c:v>
                </c:pt>
                <c:pt idx="1272">
                  <c:v>45251</c:v>
                </c:pt>
                <c:pt idx="1273">
                  <c:v>45252</c:v>
                </c:pt>
                <c:pt idx="1274">
                  <c:v>45253</c:v>
                </c:pt>
                <c:pt idx="1275">
                  <c:v>45254</c:v>
                </c:pt>
                <c:pt idx="1276">
                  <c:v>45257</c:v>
                </c:pt>
                <c:pt idx="1277">
                  <c:v>45258</c:v>
                </c:pt>
                <c:pt idx="1278">
                  <c:v>45259</c:v>
                </c:pt>
                <c:pt idx="1279">
                  <c:v>45260</c:v>
                </c:pt>
                <c:pt idx="1280">
                  <c:v>45261</c:v>
                </c:pt>
                <c:pt idx="1281">
                  <c:v>45264</c:v>
                </c:pt>
                <c:pt idx="1282">
                  <c:v>45265</c:v>
                </c:pt>
                <c:pt idx="1283">
                  <c:v>45266</c:v>
                </c:pt>
                <c:pt idx="1284">
                  <c:v>45267</c:v>
                </c:pt>
                <c:pt idx="1285">
                  <c:v>45268</c:v>
                </c:pt>
                <c:pt idx="1286">
                  <c:v>45271</c:v>
                </c:pt>
                <c:pt idx="1287">
                  <c:v>45272</c:v>
                </c:pt>
                <c:pt idx="1288">
                  <c:v>45273</c:v>
                </c:pt>
                <c:pt idx="1289">
                  <c:v>45274</c:v>
                </c:pt>
                <c:pt idx="1290">
                  <c:v>45275</c:v>
                </c:pt>
                <c:pt idx="1291">
                  <c:v>45278</c:v>
                </c:pt>
                <c:pt idx="1292">
                  <c:v>45279</c:v>
                </c:pt>
                <c:pt idx="1293">
                  <c:v>45280</c:v>
                </c:pt>
                <c:pt idx="1294">
                  <c:v>45281</c:v>
                </c:pt>
                <c:pt idx="1295">
                  <c:v>45282</c:v>
                </c:pt>
                <c:pt idx="1296">
                  <c:v>45287</c:v>
                </c:pt>
                <c:pt idx="1297">
                  <c:v>45288</c:v>
                </c:pt>
                <c:pt idx="1298">
                  <c:v>45289</c:v>
                </c:pt>
                <c:pt idx="1299">
                  <c:v>45293</c:v>
                </c:pt>
                <c:pt idx="1300">
                  <c:v>45294</c:v>
                </c:pt>
                <c:pt idx="1301">
                  <c:v>45295</c:v>
                </c:pt>
                <c:pt idx="1302">
                  <c:v>45296</c:v>
                </c:pt>
                <c:pt idx="1303">
                  <c:v>45299</c:v>
                </c:pt>
                <c:pt idx="1304">
                  <c:v>45300</c:v>
                </c:pt>
                <c:pt idx="1305">
                  <c:v>45301</c:v>
                </c:pt>
                <c:pt idx="1306">
                  <c:v>45302</c:v>
                </c:pt>
                <c:pt idx="1307">
                  <c:v>45303</c:v>
                </c:pt>
                <c:pt idx="1308">
                  <c:v>45306</c:v>
                </c:pt>
                <c:pt idx="1309">
                  <c:v>45307</c:v>
                </c:pt>
                <c:pt idx="1310">
                  <c:v>45308</c:v>
                </c:pt>
                <c:pt idx="1311">
                  <c:v>45309</c:v>
                </c:pt>
                <c:pt idx="1312">
                  <c:v>45310</c:v>
                </c:pt>
                <c:pt idx="1313">
                  <c:v>45313</c:v>
                </c:pt>
                <c:pt idx="1314">
                  <c:v>45314</c:v>
                </c:pt>
                <c:pt idx="1315">
                  <c:v>45315</c:v>
                </c:pt>
                <c:pt idx="1316">
                  <c:v>45316</c:v>
                </c:pt>
                <c:pt idx="1317">
                  <c:v>45317</c:v>
                </c:pt>
                <c:pt idx="1318">
                  <c:v>45320</c:v>
                </c:pt>
                <c:pt idx="1319">
                  <c:v>45321</c:v>
                </c:pt>
                <c:pt idx="1320">
                  <c:v>45322</c:v>
                </c:pt>
                <c:pt idx="1321">
                  <c:v>45323</c:v>
                </c:pt>
                <c:pt idx="1322">
                  <c:v>45324</c:v>
                </c:pt>
                <c:pt idx="1323">
                  <c:v>45327</c:v>
                </c:pt>
                <c:pt idx="1324">
                  <c:v>45328</c:v>
                </c:pt>
                <c:pt idx="1325">
                  <c:v>45329</c:v>
                </c:pt>
                <c:pt idx="1326">
                  <c:v>45330</c:v>
                </c:pt>
                <c:pt idx="1327">
                  <c:v>45331</c:v>
                </c:pt>
                <c:pt idx="1328">
                  <c:v>45334</c:v>
                </c:pt>
                <c:pt idx="1329">
                  <c:v>45335</c:v>
                </c:pt>
                <c:pt idx="1330">
                  <c:v>45336</c:v>
                </c:pt>
                <c:pt idx="1331">
                  <c:v>45337</c:v>
                </c:pt>
                <c:pt idx="1332">
                  <c:v>45338</c:v>
                </c:pt>
                <c:pt idx="1333">
                  <c:v>45341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45384</c:v>
                </c:pt>
                <c:pt idx="1363">
                  <c:v>45385</c:v>
                </c:pt>
                <c:pt idx="1364">
                  <c:v>45386</c:v>
                </c:pt>
                <c:pt idx="1365">
                  <c:v>45387</c:v>
                </c:pt>
                <c:pt idx="1366">
                  <c:v>45390</c:v>
                </c:pt>
                <c:pt idx="1367">
                  <c:v>45391</c:v>
                </c:pt>
                <c:pt idx="1368">
                  <c:v>45392</c:v>
                </c:pt>
                <c:pt idx="1369">
                  <c:v>45393</c:v>
                </c:pt>
                <c:pt idx="1370">
                  <c:v>45394</c:v>
                </c:pt>
                <c:pt idx="1371">
                  <c:v>45397</c:v>
                </c:pt>
                <c:pt idx="1372">
                  <c:v>45398</c:v>
                </c:pt>
                <c:pt idx="1373">
                  <c:v>45399</c:v>
                </c:pt>
                <c:pt idx="1374">
                  <c:v>45400</c:v>
                </c:pt>
                <c:pt idx="1375">
                  <c:v>45401</c:v>
                </c:pt>
                <c:pt idx="1376">
                  <c:v>45404</c:v>
                </c:pt>
                <c:pt idx="1377">
                  <c:v>45405</c:v>
                </c:pt>
                <c:pt idx="1378">
                  <c:v>45406</c:v>
                </c:pt>
                <c:pt idx="1379">
                  <c:v>45407</c:v>
                </c:pt>
                <c:pt idx="1380">
                  <c:v>45408</c:v>
                </c:pt>
                <c:pt idx="1381">
                  <c:v>45411</c:v>
                </c:pt>
                <c:pt idx="1382">
                  <c:v>45412</c:v>
                </c:pt>
                <c:pt idx="1383">
                  <c:v>45414</c:v>
                </c:pt>
                <c:pt idx="1384">
                  <c:v>45415</c:v>
                </c:pt>
                <c:pt idx="1385">
                  <c:v>45418</c:v>
                </c:pt>
                <c:pt idx="1386">
                  <c:v>45419</c:v>
                </c:pt>
                <c:pt idx="1387">
                  <c:v>45420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45439</c:v>
                </c:pt>
                <c:pt idx="1400">
                  <c:v>45440</c:v>
                </c:pt>
                <c:pt idx="1401">
                  <c:v>45441</c:v>
                </c:pt>
                <c:pt idx="1402">
                  <c:v>45442</c:v>
                </c:pt>
                <c:pt idx="1403">
                  <c:v>45443</c:v>
                </c:pt>
                <c:pt idx="1404">
                  <c:v>45446</c:v>
                </c:pt>
                <c:pt idx="1405">
                  <c:v>45447</c:v>
                </c:pt>
                <c:pt idx="1406">
                  <c:v>45448</c:v>
                </c:pt>
                <c:pt idx="1407">
                  <c:v>45449</c:v>
                </c:pt>
                <c:pt idx="1408">
                  <c:v>45450</c:v>
                </c:pt>
                <c:pt idx="1409">
                  <c:v>45453</c:v>
                </c:pt>
                <c:pt idx="1410">
                  <c:v>45454</c:v>
                </c:pt>
                <c:pt idx="1411">
                  <c:v>45455</c:v>
                </c:pt>
                <c:pt idx="1412">
                  <c:v>45456</c:v>
                </c:pt>
                <c:pt idx="1413">
                  <c:v>45457</c:v>
                </c:pt>
                <c:pt idx="1414">
                  <c:v>45460</c:v>
                </c:pt>
                <c:pt idx="1415">
                  <c:v>45461</c:v>
                </c:pt>
                <c:pt idx="1416">
                  <c:v>45462</c:v>
                </c:pt>
                <c:pt idx="1417">
                  <c:v>45463</c:v>
                </c:pt>
                <c:pt idx="1418">
                  <c:v>45464</c:v>
                </c:pt>
                <c:pt idx="1419">
                  <c:v>45467</c:v>
                </c:pt>
                <c:pt idx="1420">
                  <c:v>45468</c:v>
                </c:pt>
                <c:pt idx="1421">
                  <c:v>45469</c:v>
                </c:pt>
                <c:pt idx="1422">
                  <c:v>45470</c:v>
                </c:pt>
                <c:pt idx="1423">
                  <c:v>45471</c:v>
                </c:pt>
                <c:pt idx="1424">
                  <c:v>45474</c:v>
                </c:pt>
                <c:pt idx="1425">
                  <c:v>45475</c:v>
                </c:pt>
                <c:pt idx="1426">
                  <c:v>45476</c:v>
                </c:pt>
                <c:pt idx="1427">
                  <c:v>45477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45537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3329.49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2385.8200000000002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2810.55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3592.83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3707.72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4178.08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4109.51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4161.3500000000004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4315.8999999999996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4257.9799999999996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4116.9799999999996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4287.03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4571.6000000000004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43427</c:v>
                </c:pt>
                <c:pt idx="1">
                  <c:v>43430</c:v>
                </c:pt>
                <c:pt idx="2">
                  <c:v>43431</c:v>
                </c:pt>
                <c:pt idx="3">
                  <c:v>43432</c:v>
                </c:pt>
                <c:pt idx="4">
                  <c:v>43433</c:v>
                </c:pt>
                <c:pt idx="5">
                  <c:v>43434</c:v>
                </c:pt>
                <c:pt idx="6">
                  <c:v>43437</c:v>
                </c:pt>
                <c:pt idx="7">
                  <c:v>43438</c:v>
                </c:pt>
                <c:pt idx="8">
                  <c:v>43439</c:v>
                </c:pt>
                <c:pt idx="9">
                  <c:v>43440</c:v>
                </c:pt>
                <c:pt idx="10">
                  <c:v>43441</c:v>
                </c:pt>
                <c:pt idx="11">
                  <c:v>43444</c:v>
                </c:pt>
                <c:pt idx="12">
                  <c:v>43445</c:v>
                </c:pt>
                <c:pt idx="13">
                  <c:v>43446</c:v>
                </c:pt>
                <c:pt idx="14">
                  <c:v>43447</c:v>
                </c:pt>
                <c:pt idx="15">
                  <c:v>43448</c:v>
                </c:pt>
                <c:pt idx="16">
                  <c:v>43451</c:v>
                </c:pt>
                <c:pt idx="17">
                  <c:v>43452</c:v>
                </c:pt>
                <c:pt idx="18">
                  <c:v>43453</c:v>
                </c:pt>
                <c:pt idx="19">
                  <c:v>43454</c:v>
                </c:pt>
                <c:pt idx="20">
                  <c:v>43455</c:v>
                </c:pt>
                <c:pt idx="21">
                  <c:v>43461</c:v>
                </c:pt>
                <c:pt idx="22">
                  <c:v>43462</c:v>
                </c:pt>
                <c:pt idx="23">
                  <c:v>43467</c:v>
                </c:pt>
                <c:pt idx="24">
                  <c:v>43468</c:v>
                </c:pt>
                <c:pt idx="25">
                  <c:v>43469</c:v>
                </c:pt>
                <c:pt idx="26">
                  <c:v>43472</c:v>
                </c:pt>
                <c:pt idx="27">
                  <c:v>43473</c:v>
                </c:pt>
                <c:pt idx="28">
                  <c:v>43474</c:v>
                </c:pt>
                <c:pt idx="29">
                  <c:v>43475</c:v>
                </c:pt>
                <c:pt idx="30">
                  <c:v>43476</c:v>
                </c:pt>
                <c:pt idx="31">
                  <c:v>43479</c:v>
                </c:pt>
                <c:pt idx="32">
                  <c:v>43480</c:v>
                </c:pt>
                <c:pt idx="33">
                  <c:v>43481</c:v>
                </c:pt>
                <c:pt idx="34">
                  <c:v>43482</c:v>
                </c:pt>
                <c:pt idx="35">
                  <c:v>43483</c:v>
                </c:pt>
                <c:pt idx="36">
                  <c:v>43486</c:v>
                </c:pt>
                <c:pt idx="37">
                  <c:v>43487</c:v>
                </c:pt>
                <c:pt idx="38">
                  <c:v>43488</c:v>
                </c:pt>
                <c:pt idx="39">
                  <c:v>43489</c:v>
                </c:pt>
                <c:pt idx="40">
                  <c:v>43490</c:v>
                </c:pt>
                <c:pt idx="41">
                  <c:v>43493</c:v>
                </c:pt>
                <c:pt idx="42">
                  <c:v>43494</c:v>
                </c:pt>
                <c:pt idx="43">
                  <c:v>43495</c:v>
                </c:pt>
                <c:pt idx="44">
                  <c:v>43496</c:v>
                </c:pt>
                <c:pt idx="45">
                  <c:v>43497</c:v>
                </c:pt>
                <c:pt idx="46">
                  <c:v>43500</c:v>
                </c:pt>
                <c:pt idx="47">
                  <c:v>43501</c:v>
                </c:pt>
                <c:pt idx="48">
                  <c:v>43502</c:v>
                </c:pt>
                <c:pt idx="49">
                  <c:v>43503</c:v>
                </c:pt>
                <c:pt idx="50">
                  <c:v>43504</c:v>
                </c:pt>
                <c:pt idx="51">
                  <c:v>43507</c:v>
                </c:pt>
                <c:pt idx="52">
                  <c:v>43508</c:v>
                </c:pt>
                <c:pt idx="53">
                  <c:v>43509</c:v>
                </c:pt>
                <c:pt idx="54">
                  <c:v>43510</c:v>
                </c:pt>
                <c:pt idx="55">
                  <c:v>43511</c:v>
                </c:pt>
                <c:pt idx="56">
                  <c:v>43514</c:v>
                </c:pt>
                <c:pt idx="57">
                  <c:v>43515</c:v>
                </c:pt>
                <c:pt idx="58">
                  <c:v>43516</c:v>
                </c:pt>
                <c:pt idx="59">
                  <c:v>43517</c:v>
                </c:pt>
                <c:pt idx="60">
                  <c:v>43518</c:v>
                </c:pt>
                <c:pt idx="61">
                  <c:v>43521</c:v>
                </c:pt>
                <c:pt idx="62">
                  <c:v>43522</c:v>
                </c:pt>
                <c:pt idx="63">
                  <c:v>43523</c:v>
                </c:pt>
                <c:pt idx="64">
                  <c:v>43524</c:v>
                </c:pt>
                <c:pt idx="65">
                  <c:v>43525</c:v>
                </c:pt>
                <c:pt idx="66">
                  <c:v>43528</c:v>
                </c:pt>
                <c:pt idx="67">
                  <c:v>43529</c:v>
                </c:pt>
                <c:pt idx="68">
                  <c:v>43530</c:v>
                </c:pt>
                <c:pt idx="69">
                  <c:v>43531</c:v>
                </c:pt>
                <c:pt idx="70">
                  <c:v>43532</c:v>
                </c:pt>
                <c:pt idx="71">
                  <c:v>43535</c:v>
                </c:pt>
                <c:pt idx="72">
                  <c:v>43536</c:v>
                </c:pt>
                <c:pt idx="73">
                  <c:v>43537</c:v>
                </c:pt>
                <c:pt idx="74">
                  <c:v>43538</c:v>
                </c:pt>
                <c:pt idx="75">
                  <c:v>43539</c:v>
                </c:pt>
                <c:pt idx="76">
                  <c:v>43542</c:v>
                </c:pt>
                <c:pt idx="77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43549</c:v>
                </c:pt>
                <c:pt idx="82">
                  <c:v>43550</c:v>
                </c:pt>
                <c:pt idx="83">
                  <c:v>43551</c:v>
                </c:pt>
                <c:pt idx="84">
                  <c:v>43552</c:v>
                </c:pt>
                <c:pt idx="85">
                  <c:v>43553</c:v>
                </c:pt>
                <c:pt idx="86">
                  <c:v>43556</c:v>
                </c:pt>
                <c:pt idx="87">
                  <c:v>43557</c:v>
                </c:pt>
                <c:pt idx="88">
                  <c:v>43558</c:v>
                </c:pt>
                <c:pt idx="89">
                  <c:v>43559</c:v>
                </c:pt>
                <c:pt idx="90">
                  <c:v>43560</c:v>
                </c:pt>
                <c:pt idx="91">
                  <c:v>43563</c:v>
                </c:pt>
                <c:pt idx="92">
                  <c:v>43564</c:v>
                </c:pt>
                <c:pt idx="93">
                  <c:v>43565</c:v>
                </c:pt>
                <c:pt idx="94">
                  <c:v>43566</c:v>
                </c:pt>
                <c:pt idx="95">
                  <c:v>43567</c:v>
                </c:pt>
                <c:pt idx="96">
                  <c:v>43570</c:v>
                </c:pt>
                <c:pt idx="97">
                  <c:v>43571</c:v>
                </c:pt>
                <c:pt idx="98">
                  <c:v>43572</c:v>
                </c:pt>
                <c:pt idx="99">
                  <c:v>43573</c:v>
                </c:pt>
                <c:pt idx="100">
                  <c:v>43578</c:v>
                </c:pt>
                <c:pt idx="101">
                  <c:v>43579</c:v>
                </c:pt>
                <c:pt idx="102">
                  <c:v>43580</c:v>
                </c:pt>
                <c:pt idx="103">
                  <c:v>43581</c:v>
                </c:pt>
                <c:pt idx="104">
                  <c:v>43584</c:v>
                </c:pt>
                <c:pt idx="105">
                  <c:v>43585</c:v>
                </c:pt>
                <c:pt idx="106">
                  <c:v>43587</c:v>
                </c:pt>
                <c:pt idx="107">
                  <c:v>43588</c:v>
                </c:pt>
                <c:pt idx="108">
                  <c:v>43591</c:v>
                </c:pt>
                <c:pt idx="109">
                  <c:v>43592</c:v>
                </c:pt>
                <c:pt idx="110">
                  <c:v>43593</c:v>
                </c:pt>
                <c:pt idx="111">
                  <c:v>43594</c:v>
                </c:pt>
                <c:pt idx="112">
                  <c:v>43595</c:v>
                </c:pt>
                <c:pt idx="113">
                  <c:v>43598</c:v>
                </c:pt>
                <c:pt idx="114">
                  <c:v>43599</c:v>
                </c:pt>
                <c:pt idx="115">
                  <c:v>43600</c:v>
                </c:pt>
                <c:pt idx="116">
                  <c:v>43601</c:v>
                </c:pt>
                <c:pt idx="117">
                  <c:v>43602</c:v>
                </c:pt>
                <c:pt idx="118">
                  <c:v>43605</c:v>
                </c:pt>
                <c:pt idx="119">
                  <c:v>43606</c:v>
                </c:pt>
                <c:pt idx="120">
                  <c:v>43607</c:v>
                </c:pt>
                <c:pt idx="121">
                  <c:v>43608</c:v>
                </c:pt>
                <c:pt idx="122">
                  <c:v>43609</c:v>
                </c:pt>
                <c:pt idx="123">
                  <c:v>43612</c:v>
                </c:pt>
                <c:pt idx="124">
                  <c:v>43613</c:v>
                </c:pt>
                <c:pt idx="125">
                  <c:v>43614</c:v>
                </c:pt>
                <c:pt idx="126">
                  <c:v>43615</c:v>
                </c:pt>
                <c:pt idx="127">
                  <c:v>43616</c:v>
                </c:pt>
                <c:pt idx="128">
                  <c:v>43619</c:v>
                </c:pt>
                <c:pt idx="129">
                  <c:v>43620</c:v>
                </c:pt>
                <c:pt idx="130">
                  <c:v>43621</c:v>
                </c:pt>
                <c:pt idx="131">
                  <c:v>43622</c:v>
                </c:pt>
                <c:pt idx="132">
                  <c:v>43623</c:v>
                </c:pt>
                <c:pt idx="133">
                  <c:v>43626</c:v>
                </c:pt>
                <c:pt idx="134">
                  <c:v>43627</c:v>
                </c:pt>
                <c:pt idx="135">
                  <c:v>43628</c:v>
                </c:pt>
                <c:pt idx="136">
                  <c:v>43629</c:v>
                </c:pt>
                <c:pt idx="137">
                  <c:v>43630</c:v>
                </c:pt>
                <c:pt idx="138">
                  <c:v>43633</c:v>
                </c:pt>
                <c:pt idx="139">
                  <c:v>43634</c:v>
                </c:pt>
                <c:pt idx="140">
                  <c:v>43635</c:v>
                </c:pt>
                <c:pt idx="141">
                  <c:v>43636</c:v>
                </c:pt>
                <c:pt idx="142">
                  <c:v>43637</c:v>
                </c:pt>
                <c:pt idx="143">
                  <c:v>43640</c:v>
                </c:pt>
                <c:pt idx="144">
                  <c:v>43641</c:v>
                </c:pt>
                <c:pt idx="145">
                  <c:v>43642</c:v>
                </c:pt>
                <c:pt idx="146">
                  <c:v>43643</c:v>
                </c:pt>
                <c:pt idx="147">
                  <c:v>43644</c:v>
                </c:pt>
                <c:pt idx="148">
                  <c:v>43647</c:v>
                </c:pt>
                <c:pt idx="149">
                  <c:v>43648</c:v>
                </c:pt>
                <c:pt idx="150">
                  <c:v>43649</c:v>
                </c:pt>
                <c:pt idx="151">
                  <c:v>43650</c:v>
                </c:pt>
                <c:pt idx="152">
                  <c:v>43651</c:v>
                </c:pt>
                <c:pt idx="153">
                  <c:v>43654</c:v>
                </c:pt>
                <c:pt idx="154">
                  <c:v>43655</c:v>
                </c:pt>
                <c:pt idx="155">
                  <c:v>43656</c:v>
                </c:pt>
                <c:pt idx="156">
                  <c:v>43657</c:v>
                </c:pt>
                <c:pt idx="157">
                  <c:v>43658</c:v>
                </c:pt>
                <c:pt idx="158">
                  <c:v>43661</c:v>
                </c:pt>
                <c:pt idx="159">
                  <c:v>43662</c:v>
                </c:pt>
                <c:pt idx="160">
                  <c:v>43663</c:v>
                </c:pt>
                <c:pt idx="161">
                  <c:v>43664</c:v>
                </c:pt>
                <c:pt idx="162">
                  <c:v>43665</c:v>
                </c:pt>
                <c:pt idx="163">
                  <c:v>43668</c:v>
                </c:pt>
                <c:pt idx="164">
                  <c:v>43669</c:v>
                </c:pt>
                <c:pt idx="165">
                  <c:v>43670</c:v>
                </c:pt>
                <c:pt idx="166">
                  <c:v>43671</c:v>
                </c:pt>
                <c:pt idx="167">
                  <c:v>43672</c:v>
                </c:pt>
                <c:pt idx="168">
                  <c:v>43675</c:v>
                </c:pt>
                <c:pt idx="169">
                  <c:v>43676</c:v>
                </c:pt>
                <c:pt idx="170">
                  <c:v>43677</c:v>
                </c:pt>
                <c:pt idx="171">
                  <c:v>43678</c:v>
                </c:pt>
                <c:pt idx="172">
                  <c:v>43679</c:v>
                </c:pt>
                <c:pt idx="173">
                  <c:v>43682</c:v>
                </c:pt>
                <c:pt idx="174">
                  <c:v>43683</c:v>
                </c:pt>
                <c:pt idx="175">
                  <c:v>43684</c:v>
                </c:pt>
                <c:pt idx="176">
                  <c:v>43685</c:v>
                </c:pt>
                <c:pt idx="177">
                  <c:v>43686</c:v>
                </c:pt>
                <c:pt idx="178">
                  <c:v>43689</c:v>
                </c:pt>
                <c:pt idx="179">
                  <c:v>43690</c:v>
                </c:pt>
                <c:pt idx="180">
                  <c:v>43691</c:v>
                </c:pt>
                <c:pt idx="181">
                  <c:v>43692</c:v>
                </c:pt>
                <c:pt idx="182">
                  <c:v>43693</c:v>
                </c:pt>
                <c:pt idx="183">
                  <c:v>43696</c:v>
                </c:pt>
                <c:pt idx="184">
                  <c:v>43697</c:v>
                </c:pt>
                <c:pt idx="185">
                  <c:v>43698</c:v>
                </c:pt>
                <c:pt idx="186">
                  <c:v>43699</c:v>
                </c:pt>
                <c:pt idx="187">
                  <c:v>43700</c:v>
                </c:pt>
                <c:pt idx="188">
                  <c:v>43703</c:v>
                </c:pt>
                <c:pt idx="189">
                  <c:v>43704</c:v>
                </c:pt>
                <c:pt idx="190">
                  <c:v>43705</c:v>
                </c:pt>
                <c:pt idx="191">
                  <c:v>43706</c:v>
                </c:pt>
                <c:pt idx="192">
                  <c:v>43707</c:v>
                </c:pt>
                <c:pt idx="193">
                  <c:v>43710</c:v>
                </c:pt>
                <c:pt idx="194">
                  <c:v>43711</c:v>
                </c:pt>
                <c:pt idx="195">
                  <c:v>43712</c:v>
                </c:pt>
                <c:pt idx="196">
                  <c:v>43713</c:v>
                </c:pt>
                <c:pt idx="197">
                  <c:v>43714</c:v>
                </c:pt>
                <c:pt idx="198">
                  <c:v>43717</c:v>
                </c:pt>
                <c:pt idx="199">
                  <c:v>43718</c:v>
                </c:pt>
                <c:pt idx="200">
                  <c:v>43719</c:v>
                </c:pt>
                <c:pt idx="201">
                  <c:v>43720</c:v>
                </c:pt>
                <c:pt idx="202">
                  <c:v>43721</c:v>
                </c:pt>
                <c:pt idx="203">
                  <c:v>43724</c:v>
                </c:pt>
                <c:pt idx="204">
                  <c:v>43725</c:v>
                </c:pt>
                <c:pt idx="205">
                  <c:v>43726</c:v>
                </c:pt>
                <c:pt idx="206">
                  <c:v>43727</c:v>
                </c:pt>
                <c:pt idx="207">
                  <c:v>43728</c:v>
                </c:pt>
                <c:pt idx="208">
                  <c:v>43731</c:v>
                </c:pt>
                <c:pt idx="209">
                  <c:v>43732</c:v>
                </c:pt>
                <c:pt idx="210">
                  <c:v>43733</c:v>
                </c:pt>
                <c:pt idx="211">
                  <c:v>43734</c:v>
                </c:pt>
                <c:pt idx="212">
                  <c:v>43735</c:v>
                </c:pt>
                <c:pt idx="213">
                  <c:v>43738</c:v>
                </c:pt>
                <c:pt idx="214">
                  <c:v>43739</c:v>
                </c:pt>
                <c:pt idx="215">
                  <c:v>43740</c:v>
                </c:pt>
                <c:pt idx="216">
                  <c:v>43741</c:v>
                </c:pt>
                <c:pt idx="217">
                  <c:v>43742</c:v>
                </c:pt>
                <c:pt idx="218">
                  <c:v>43745</c:v>
                </c:pt>
                <c:pt idx="219">
                  <c:v>43746</c:v>
                </c:pt>
                <c:pt idx="220">
                  <c:v>43747</c:v>
                </c:pt>
                <c:pt idx="221">
                  <c:v>43748</c:v>
                </c:pt>
                <c:pt idx="222">
                  <c:v>43749</c:v>
                </c:pt>
                <c:pt idx="223">
                  <c:v>43752</c:v>
                </c:pt>
                <c:pt idx="224">
                  <c:v>43753</c:v>
                </c:pt>
                <c:pt idx="225">
                  <c:v>43754</c:v>
                </c:pt>
                <c:pt idx="226">
                  <c:v>43755</c:v>
                </c:pt>
                <c:pt idx="227">
                  <c:v>43756</c:v>
                </c:pt>
                <c:pt idx="228">
                  <c:v>43759</c:v>
                </c:pt>
                <c:pt idx="229">
                  <c:v>43760</c:v>
                </c:pt>
                <c:pt idx="230">
                  <c:v>43761</c:v>
                </c:pt>
                <c:pt idx="231">
                  <c:v>43762</c:v>
                </c:pt>
                <c:pt idx="232">
                  <c:v>43763</c:v>
                </c:pt>
                <c:pt idx="233">
                  <c:v>43766</c:v>
                </c:pt>
                <c:pt idx="234">
                  <c:v>43767</c:v>
                </c:pt>
                <c:pt idx="235">
                  <c:v>43768</c:v>
                </c:pt>
                <c:pt idx="236">
                  <c:v>43769</c:v>
                </c:pt>
                <c:pt idx="237">
                  <c:v>43770</c:v>
                </c:pt>
                <c:pt idx="238">
                  <c:v>43773</c:v>
                </c:pt>
                <c:pt idx="239">
                  <c:v>43774</c:v>
                </c:pt>
                <c:pt idx="240">
                  <c:v>43775</c:v>
                </c:pt>
                <c:pt idx="241">
                  <c:v>43776</c:v>
                </c:pt>
                <c:pt idx="242">
                  <c:v>43777</c:v>
                </c:pt>
                <c:pt idx="243">
                  <c:v>43780</c:v>
                </c:pt>
                <c:pt idx="244">
                  <c:v>43781</c:v>
                </c:pt>
                <c:pt idx="245">
                  <c:v>43782</c:v>
                </c:pt>
                <c:pt idx="246">
                  <c:v>43783</c:v>
                </c:pt>
                <c:pt idx="247">
                  <c:v>43784</c:v>
                </c:pt>
                <c:pt idx="248">
                  <c:v>43787</c:v>
                </c:pt>
                <c:pt idx="249">
                  <c:v>43788</c:v>
                </c:pt>
                <c:pt idx="250">
                  <c:v>43789</c:v>
                </c:pt>
                <c:pt idx="251">
                  <c:v>43790</c:v>
                </c:pt>
                <c:pt idx="252">
                  <c:v>43791</c:v>
                </c:pt>
                <c:pt idx="253">
                  <c:v>43794</c:v>
                </c:pt>
                <c:pt idx="254">
                  <c:v>43795</c:v>
                </c:pt>
                <c:pt idx="255">
                  <c:v>43796</c:v>
                </c:pt>
                <c:pt idx="256">
                  <c:v>43797</c:v>
                </c:pt>
                <c:pt idx="257">
                  <c:v>43798</c:v>
                </c:pt>
                <c:pt idx="258">
                  <c:v>43801</c:v>
                </c:pt>
                <c:pt idx="259">
                  <c:v>43802</c:v>
                </c:pt>
                <c:pt idx="260">
                  <c:v>43803</c:v>
                </c:pt>
                <c:pt idx="261">
                  <c:v>43804</c:v>
                </c:pt>
                <c:pt idx="262">
                  <c:v>43805</c:v>
                </c:pt>
                <c:pt idx="263">
                  <c:v>43808</c:v>
                </c:pt>
                <c:pt idx="264">
                  <c:v>43809</c:v>
                </c:pt>
                <c:pt idx="265">
                  <c:v>43810</c:v>
                </c:pt>
                <c:pt idx="266">
                  <c:v>43811</c:v>
                </c:pt>
                <c:pt idx="267">
                  <c:v>43812</c:v>
                </c:pt>
                <c:pt idx="268">
                  <c:v>43815</c:v>
                </c:pt>
                <c:pt idx="269">
                  <c:v>43816</c:v>
                </c:pt>
                <c:pt idx="270">
                  <c:v>43817</c:v>
                </c:pt>
                <c:pt idx="271">
                  <c:v>43818</c:v>
                </c:pt>
                <c:pt idx="272">
                  <c:v>43819</c:v>
                </c:pt>
                <c:pt idx="273">
                  <c:v>43822</c:v>
                </c:pt>
                <c:pt idx="274">
                  <c:v>43826</c:v>
                </c:pt>
                <c:pt idx="275">
                  <c:v>43829</c:v>
                </c:pt>
                <c:pt idx="276">
                  <c:v>43832</c:v>
                </c:pt>
                <c:pt idx="277">
                  <c:v>43833</c:v>
                </c:pt>
                <c:pt idx="278">
                  <c:v>43836</c:v>
                </c:pt>
                <c:pt idx="279">
                  <c:v>43837</c:v>
                </c:pt>
                <c:pt idx="280">
                  <c:v>43838</c:v>
                </c:pt>
                <c:pt idx="281">
                  <c:v>43839</c:v>
                </c:pt>
                <c:pt idx="282">
                  <c:v>43840</c:v>
                </c:pt>
                <c:pt idx="283">
                  <c:v>43843</c:v>
                </c:pt>
                <c:pt idx="284">
                  <c:v>43844</c:v>
                </c:pt>
                <c:pt idx="285">
                  <c:v>43845</c:v>
                </c:pt>
                <c:pt idx="286">
                  <c:v>43846</c:v>
                </c:pt>
                <c:pt idx="287">
                  <c:v>43847</c:v>
                </c:pt>
                <c:pt idx="288">
                  <c:v>43850</c:v>
                </c:pt>
                <c:pt idx="289">
                  <c:v>43851</c:v>
                </c:pt>
                <c:pt idx="290">
                  <c:v>43852</c:v>
                </c:pt>
                <c:pt idx="291">
                  <c:v>43853</c:v>
                </c:pt>
                <c:pt idx="292">
                  <c:v>43854</c:v>
                </c:pt>
                <c:pt idx="293">
                  <c:v>43857</c:v>
                </c:pt>
                <c:pt idx="294">
                  <c:v>43858</c:v>
                </c:pt>
                <c:pt idx="295">
                  <c:v>43859</c:v>
                </c:pt>
                <c:pt idx="296">
                  <c:v>43860</c:v>
                </c:pt>
                <c:pt idx="297">
                  <c:v>43861</c:v>
                </c:pt>
                <c:pt idx="298">
                  <c:v>43864</c:v>
                </c:pt>
                <c:pt idx="299">
                  <c:v>43865</c:v>
                </c:pt>
                <c:pt idx="300">
                  <c:v>43866</c:v>
                </c:pt>
                <c:pt idx="301">
                  <c:v>43867</c:v>
                </c:pt>
                <c:pt idx="302">
                  <c:v>43868</c:v>
                </c:pt>
                <c:pt idx="303">
                  <c:v>43871</c:v>
                </c:pt>
                <c:pt idx="304">
                  <c:v>43872</c:v>
                </c:pt>
                <c:pt idx="305">
                  <c:v>43873</c:v>
                </c:pt>
                <c:pt idx="306">
                  <c:v>43874</c:v>
                </c:pt>
                <c:pt idx="307">
                  <c:v>43875</c:v>
                </c:pt>
                <c:pt idx="308">
                  <c:v>43878</c:v>
                </c:pt>
                <c:pt idx="309">
                  <c:v>43879</c:v>
                </c:pt>
                <c:pt idx="310">
                  <c:v>43880</c:v>
                </c:pt>
                <c:pt idx="311">
                  <c:v>43881</c:v>
                </c:pt>
                <c:pt idx="312">
                  <c:v>43882</c:v>
                </c:pt>
                <c:pt idx="313">
                  <c:v>43885</c:v>
                </c:pt>
                <c:pt idx="314">
                  <c:v>43886</c:v>
                </c:pt>
                <c:pt idx="315">
                  <c:v>43887</c:v>
                </c:pt>
                <c:pt idx="316">
                  <c:v>43888</c:v>
                </c:pt>
                <c:pt idx="317">
                  <c:v>43889</c:v>
                </c:pt>
                <c:pt idx="318">
                  <c:v>43892</c:v>
                </c:pt>
                <c:pt idx="319">
                  <c:v>43893</c:v>
                </c:pt>
                <c:pt idx="320">
                  <c:v>43894</c:v>
                </c:pt>
                <c:pt idx="321">
                  <c:v>43895</c:v>
                </c:pt>
                <c:pt idx="322">
                  <c:v>43896</c:v>
                </c:pt>
                <c:pt idx="323">
                  <c:v>43899</c:v>
                </c:pt>
                <c:pt idx="324">
                  <c:v>43900</c:v>
                </c:pt>
                <c:pt idx="325">
                  <c:v>43901</c:v>
                </c:pt>
                <c:pt idx="326">
                  <c:v>43902</c:v>
                </c:pt>
                <c:pt idx="327">
                  <c:v>43903</c:v>
                </c:pt>
                <c:pt idx="328">
                  <c:v>43906</c:v>
                </c:pt>
                <c:pt idx="329">
                  <c:v>43907</c:v>
                </c:pt>
                <c:pt idx="330">
                  <c:v>43908</c:v>
                </c:pt>
                <c:pt idx="331">
                  <c:v>43909</c:v>
                </c:pt>
                <c:pt idx="332">
                  <c:v>43910</c:v>
                </c:pt>
                <c:pt idx="333">
                  <c:v>43913</c:v>
                </c:pt>
                <c:pt idx="334">
                  <c:v>43914</c:v>
                </c:pt>
                <c:pt idx="335">
                  <c:v>43915</c:v>
                </c:pt>
                <c:pt idx="336">
                  <c:v>43916</c:v>
                </c:pt>
                <c:pt idx="337">
                  <c:v>43917</c:v>
                </c:pt>
                <c:pt idx="338">
                  <c:v>43920</c:v>
                </c:pt>
                <c:pt idx="339">
                  <c:v>43921</c:v>
                </c:pt>
                <c:pt idx="340">
                  <c:v>43922</c:v>
                </c:pt>
                <c:pt idx="341">
                  <c:v>43923</c:v>
                </c:pt>
                <c:pt idx="342">
                  <c:v>43924</c:v>
                </c:pt>
                <c:pt idx="343">
                  <c:v>43927</c:v>
                </c:pt>
                <c:pt idx="344">
                  <c:v>43928</c:v>
                </c:pt>
                <c:pt idx="345">
                  <c:v>43929</c:v>
                </c:pt>
                <c:pt idx="346">
                  <c:v>43930</c:v>
                </c:pt>
                <c:pt idx="347">
                  <c:v>43935</c:v>
                </c:pt>
                <c:pt idx="348">
                  <c:v>43936</c:v>
                </c:pt>
                <c:pt idx="349">
                  <c:v>43937</c:v>
                </c:pt>
                <c:pt idx="350">
                  <c:v>43938</c:v>
                </c:pt>
                <c:pt idx="351">
                  <c:v>43941</c:v>
                </c:pt>
                <c:pt idx="352">
                  <c:v>43942</c:v>
                </c:pt>
                <c:pt idx="353">
                  <c:v>43943</c:v>
                </c:pt>
                <c:pt idx="354">
                  <c:v>43944</c:v>
                </c:pt>
                <c:pt idx="355">
                  <c:v>43945</c:v>
                </c:pt>
                <c:pt idx="356">
                  <c:v>43948</c:v>
                </c:pt>
                <c:pt idx="357">
                  <c:v>43949</c:v>
                </c:pt>
                <c:pt idx="358">
                  <c:v>43950</c:v>
                </c:pt>
                <c:pt idx="359">
                  <c:v>43951</c:v>
                </c:pt>
                <c:pt idx="360">
                  <c:v>43955</c:v>
                </c:pt>
                <c:pt idx="361">
                  <c:v>43956</c:v>
                </c:pt>
                <c:pt idx="362">
                  <c:v>43957</c:v>
                </c:pt>
                <c:pt idx="363">
                  <c:v>43958</c:v>
                </c:pt>
                <c:pt idx="364">
                  <c:v>43959</c:v>
                </c:pt>
                <c:pt idx="365">
                  <c:v>43962</c:v>
                </c:pt>
                <c:pt idx="366">
                  <c:v>43963</c:v>
                </c:pt>
                <c:pt idx="367">
                  <c:v>43964</c:v>
                </c:pt>
                <c:pt idx="368">
                  <c:v>43965</c:v>
                </c:pt>
                <c:pt idx="369">
                  <c:v>43966</c:v>
                </c:pt>
                <c:pt idx="370">
                  <c:v>43969</c:v>
                </c:pt>
                <c:pt idx="371">
                  <c:v>43970</c:v>
                </c:pt>
                <c:pt idx="372">
                  <c:v>43971</c:v>
                </c:pt>
                <c:pt idx="373">
                  <c:v>43972</c:v>
                </c:pt>
                <c:pt idx="374">
                  <c:v>43973</c:v>
                </c:pt>
                <c:pt idx="375">
                  <c:v>43976</c:v>
                </c:pt>
                <c:pt idx="376">
                  <c:v>43977</c:v>
                </c:pt>
                <c:pt idx="377">
                  <c:v>43978</c:v>
                </c:pt>
                <c:pt idx="378">
                  <c:v>43979</c:v>
                </c:pt>
                <c:pt idx="379">
                  <c:v>43980</c:v>
                </c:pt>
                <c:pt idx="380">
                  <c:v>43983</c:v>
                </c:pt>
                <c:pt idx="381">
                  <c:v>43984</c:v>
                </c:pt>
                <c:pt idx="382">
                  <c:v>43985</c:v>
                </c:pt>
                <c:pt idx="383">
                  <c:v>43986</c:v>
                </c:pt>
                <c:pt idx="384">
                  <c:v>43987</c:v>
                </c:pt>
                <c:pt idx="385">
                  <c:v>43990</c:v>
                </c:pt>
                <c:pt idx="386">
                  <c:v>43991</c:v>
                </c:pt>
                <c:pt idx="387">
                  <c:v>43992</c:v>
                </c:pt>
                <c:pt idx="388">
                  <c:v>43993</c:v>
                </c:pt>
                <c:pt idx="389">
                  <c:v>43994</c:v>
                </c:pt>
                <c:pt idx="390">
                  <c:v>43997</c:v>
                </c:pt>
                <c:pt idx="391">
                  <c:v>43998</c:v>
                </c:pt>
                <c:pt idx="392">
                  <c:v>43999</c:v>
                </c:pt>
                <c:pt idx="393">
                  <c:v>44000</c:v>
                </c:pt>
                <c:pt idx="394">
                  <c:v>44001</c:v>
                </c:pt>
                <c:pt idx="395">
                  <c:v>44004</c:v>
                </c:pt>
                <c:pt idx="396">
                  <c:v>44005</c:v>
                </c:pt>
                <c:pt idx="397">
                  <c:v>44006</c:v>
                </c:pt>
                <c:pt idx="398">
                  <c:v>44007</c:v>
                </c:pt>
                <c:pt idx="399">
                  <c:v>44008</c:v>
                </c:pt>
                <c:pt idx="400">
                  <c:v>44011</c:v>
                </c:pt>
                <c:pt idx="401">
                  <c:v>44012</c:v>
                </c:pt>
                <c:pt idx="402">
                  <c:v>44013</c:v>
                </c:pt>
                <c:pt idx="403">
                  <c:v>44014</c:v>
                </c:pt>
                <c:pt idx="404">
                  <c:v>44015</c:v>
                </c:pt>
                <c:pt idx="405">
                  <c:v>44018</c:v>
                </c:pt>
                <c:pt idx="406">
                  <c:v>44019</c:v>
                </c:pt>
                <c:pt idx="407">
                  <c:v>44020</c:v>
                </c:pt>
                <c:pt idx="408">
                  <c:v>44021</c:v>
                </c:pt>
                <c:pt idx="409">
                  <c:v>44022</c:v>
                </c:pt>
                <c:pt idx="410">
                  <c:v>44025</c:v>
                </c:pt>
                <c:pt idx="411">
                  <c:v>44026</c:v>
                </c:pt>
                <c:pt idx="412">
                  <c:v>44027</c:v>
                </c:pt>
                <c:pt idx="413">
                  <c:v>44028</c:v>
                </c:pt>
                <c:pt idx="414">
                  <c:v>44029</c:v>
                </c:pt>
                <c:pt idx="415">
                  <c:v>44032</c:v>
                </c:pt>
                <c:pt idx="416">
                  <c:v>44033</c:v>
                </c:pt>
                <c:pt idx="417">
                  <c:v>44034</c:v>
                </c:pt>
                <c:pt idx="418">
                  <c:v>44035</c:v>
                </c:pt>
                <c:pt idx="419">
                  <c:v>44036</c:v>
                </c:pt>
                <c:pt idx="420">
                  <c:v>44039</c:v>
                </c:pt>
                <c:pt idx="421">
                  <c:v>44040</c:v>
                </c:pt>
                <c:pt idx="422">
                  <c:v>44041</c:v>
                </c:pt>
                <c:pt idx="423">
                  <c:v>44042</c:v>
                </c:pt>
                <c:pt idx="424">
                  <c:v>44043</c:v>
                </c:pt>
                <c:pt idx="425">
                  <c:v>44046</c:v>
                </c:pt>
                <c:pt idx="426">
                  <c:v>44047</c:v>
                </c:pt>
                <c:pt idx="427">
                  <c:v>44048</c:v>
                </c:pt>
                <c:pt idx="428">
                  <c:v>44049</c:v>
                </c:pt>
                <c:pt idx="429">
                  <c:v>44050</c:v>
                </c:pt>
                <c:pt idx="430">
                  <c:v>44053</c:v>
                </c:pt>
                <c:pt idx="431">
                  <c:v>44054</c:v>
                </c:pt>
                <c:pt idx="432">
                  <c:v>44055</c:v>
                </c:pt>
                <c:pt idx="433">
                  <c:v>44056</c:v>
                </c:pt>
                <c:pt idx="434">
                  <c:v>44057</c:v>
                </c:pt>
                <c:pt idx="435">
                  <c:v>44060</c:v>
                </c:pt>
                <c:pt idx="436">
                  <c:v>44061</c:v>
                </c:pt>
                <c:pt idx="437">
                  <c:v>44062</c:v>
                </c:pt>
                <c:pt idx="438">
                  <c:v>44063</c:v>
                </c:pt>
                <c:pt idx="439">
                  <c:v>44064</c:v>
                </c:pt>
                <c:pt idx="440">
                  <c:v>44067</c:v>
                </c:pt>
                <c:pt idx="441">
                  <c:v>44068</c:v>
                </c:pt>
                <c:pt idx="442">
                  <c:v>44069</c:v>
                </c:pt>
                <c:pt idx="443">
                  <c:v>44070</c:v>
                </c:pt>
                <c:pt idx="444">
                  <c:v>44071</c:v>
                </c:pt>
                <c:pt idx="445">
                  <c:v>44074</c:v>
                </c:pt>
                <c:pt idx="446">
                  <c:v>44075</c:v>
                </c:pt>
                <c:pt idx="447">
                  <c:v>44076</c:v>
                </c:pt>
                <c:pt idx="448">
                  <c:v>44077</c:v>
                </c:pt>
                <c:pt idx="449">
                  <c:v>44078</c:v>
                </c:pt>
                <c:pt idx="450">
                  <c:v>44081</c:v>
                </c:pt>
                <c:pt idx="451">
                  <c:v>44082</c:v>
                </c:pt>
                <c:pt idx="452">
                  <c:v>44083</c:v>
                </c:pt>
                <c:pt idx="453">
                  <c:v>44084</c:v>
                </c:pt>
                <c:pt idx="454">
                  <c:v>44085</c:v>
                </c:pt>
                <c:pt idx="455">
                  <c:v>44088</c:v>
                </c:pt>
                <c:pt idx="456">
                  <c:v>44089</c:v>
                </c:pt>
                <c:pt idx="457">
                  <c:v>44090</c:v>
                </c:pt>
                <c:pt idx="458">
                  <c:v>44091</c:v>
                </c:pt>
                <c:pt idx="459">
                  <c:v>44092</c:v>
                </c:pt>
                <c:pt idx="460">
                  <c:v>44095</c:v>
                </c:pt>
                <c:pt idx="461">
                  <c:v>44096</c:v>
                </c:pt>
                <c:pt idx="462">
                  <c:v>44097</c:v>
                </c:pt>
                <c:pt idx="463">
                  <c:v>44098</c:v>
                </c:pt>
                <c:pt idx="464">
                  <c:v>44099</c:v>
                </c:pt>
                <c:pt idx="465">
                  <c:v>44102</c:v>
                </c:pt>
                <c:pt idx="466">
                  <c:v>44103</c:v>
                </c:pt>
                <c:pt idx="467">
                  <c:v>44104</c:v>
                </c:pt>
                <c:pt idx="468">
                  <c:v>44105</c:v>
                </c:pt>
                <c:pt idx="469">
                  <c:v>44106</c:v>
                </c:pt>
                <c:pt idx="470">
                  <c:v>44109</c:v>
                </c:pt>
                <c:pt idx="471">
                  <c:v>44110</c:v>
                </c:pt>
                <c:pt idx="472">
                  <c:v>44111</c:v>
                </c:pt>
                <c:pt idx="473">
                  <c:v>44112</c:v>
                </c:pt>
                <c:pt idx="474">
                  <c:v>44113</c:v>
                </c:pt>
                <c:pt idx="475">
                  <c:v>44116</c:v>
                </c:pt>
                <c:pt idx="476">
                  <c:v>44117</c:v>
                </c:pt>
                <c:pt idx="477">
                  <c:v>44118</c:v>
                </c:pt>
                <c:pt idx="478">
                  <c:v>44119</c:v>
                </c:pt>
                <c:pt idx="479">
                  <c:v>44120</c:v>
                </c:pt>
                <c:pt idx="480">
                  <c:v>44123</c:v>
                </c:pt>
                <c:pt idx="481">
                  <c:v>44124</c:v>
                </c:pt>
                <c:pt idx="482">
                  <c:v>44125</c:v>
                </c:pt>
                <c:pt idx="483">
                  <c:v>44126</c:v>
                </c:pt>
                <c:pt idx="484">
                  <c:v>44127</c:v>
                </c:pt>
                <c:pt idx="485">
                  <c:v>44130</c:v>
                </c:pt>
                <c:pt idx="486">
                  <c:v>44131</c:v>
                </c:pt>
                <c:pt idx="487">
                  <c:v>44132</c:v>
                </c:pt>
                <c:pt idx="488">
                  <c:v>44133</c:v>
                </c:pt>
                <c:pt idx="489">
                  <c:v>44134</c:v>
                </c:pt>
                <c:pt idx="490">
                  <c:v>44137</c:v>
                </c:pt>
                <c:pt idx="491">
                  <c:v>44138</c:v>
                </c:pt>
                <c:pt idx="492">
                  <c:v>44139</c:v>
                </c:pt>
                <c:pt idx="493">
                  <c:v>44140</c:v>
                </c:pt>
                <c:pt idx="494">
                  <c:v>44141</c:v>
                </c:pt>
                <c:pt idx="495">
                  <c:v>44144</c:v>
                </c:pt>
                <c:pt idx="496">
                  <c:v>44145</c:v>
                </c:pt>
                <c:pt idx="497">
                  <c:v>44146</c:v>
                </c:pt>
                <c:pt idx="498">
                  <c:v>44147</c:v>
                </c:pt>
                <c:pt idx="499">
                  <c:v>44148</c:v>
                </c:pt>
                <c:pt idx="500">
                  <c:v>44151</c:v>
                </c:pt>
                <c:pt idx="501">
                  <c:v>44152</c:v>
                </c:pt>
                <c:pt idx="502">
                  <c:v>44153</c:v>
                </c:pt>
                <c:pt idx="503">
                  <c:v>44154</c:v>
                </c:pt>
                <c:pt idx="504">
                  <c:v>44155</c:v>
                </c:pt>
                <c:pt idx="505">
                  <c:v>44158</c:v>
                </c:pt>
                <c:pt idx="506">
                  <c:v>44159</c:v>
                </c:pt>
                <c:pt idx="507">
                  <c:v>44160</c:v>
                </c:pt>
                <c:pt idx="508">
                  <c:v>44161</c:v>
                </c:pt>
                <c:pt idx="509">
                  <c:v>44162</c:v>
                </c:pt>
                <c:pt idx="510">
                  <c:v>44165</c:v>
                </c:pt>
                <c:pt idx="511">
                  <c:v>44166</c:v>
                </c:pt>
                <c:pt idx="512">
                  <c:v>44167</c:v>
                </c:pt>
                <c:pt idx="513">
                  <c:v>44168</c:v>
                </c:pt>
                <c:pt idx="514">
                  <c:v>44169</c:v>
                </c:pt>
                <c:pt idx="515">
                  <c:v>44172</c:v>
                </c:pt>
                <c:pt idx="516">
                  <c:v>44173</c:v>
                </c:pt>
                <c:pt idx="517">
                  <c:v>44174</c:v>
                </c:pt>
                <c:pt idx="518">
                  <c:v>44175</c:v>
                </c:pt>
                <c:pt idx="519">
                  <c:v>44176</c:v>
                </c:pt>
                <c:pt idx="520">
                  <c:v>44179</c:v>
                </c:pt>
                <c:pt idx="521">
                  <c:v>44180</c:v>
                </c:pt>
                <c:pt idx="522">
                  <c:v>44181</c:v>
                </c:pt>
                <c:pt idx="523">
                  <c:v>44182</c:v>
                </c:pt>
                <c:pt idx="524">
                  <c:v>44183</c:v>
                </c:pt>
                <c:pt idx="525">
                  <c:v>44186</c:v>
                </c:pt>
                <c:pt idx="526">
                  <c:v>44187</c:v>
                </c:pt>
                <c:pt idx="527">
                  <c:v>44188</c:v>
                </c:pt>
                <c:pt idx="528">
                  <c:v>44193</c:v>
                </c:pt>
                <c:pt idx="529">
                  <c:v>44194</c:v>
                </c:pt>
                <c:pt idx="530">
                  <c:v>44195</c:v>
                </c:pt>
                <c:pt idx="531">
                  <c:v>44200</c:v>
                </c:pt>
                <c:pt idx="532">
                  <c:v>44201</c:v>
                </c:pt>
                <c:pt idx="533">
                  <c:v>44202</c:v>
                </c:pt>
                <c:pt idx="534">
                  <c:v>44203</c:v>
                </c:pt>
                <c:pt idx="535">
                  <c:v>44204</c:v>
                </c:pt>
                <c:pt idx="536">
                  <c:v>44207</c:v>
                </c:pt>
                <c:pt idx="537">
                  <c:v>44208</c:v>
                </c:pt>
                <c:pt idx="538">
                  <c:v>44209</c:v>
                </c:pt>
                <c:pt idx="539">
                  <c:v>44210</c:v>
                </c:pt>
                <c:pt idx="540">
                  <c:v>44211</c:v>
                </c:pt>
                <c:pt idx="541">
                  <c:v>44214</c:v>
                </c:pt>
                <c:pt idx="542">
                  <c:v>44215</c:v>
                </c:pt>
                <c:pt idx="543">
                  <c:v>44216</c:v>
                </c:pt>
                <c:pt idx="544">
                  <c:v>44217</c:v>
                </c:pt>
                <c:pt idx="545">
                  <c:v>44218</c:v>
                </c:pt>
                <c:pt idx="546">
                  <c:v>44221</c:v>
                </c:pt>
                <c:pt idx="547">
                  <c:v>44222</c:v>
                </c:pt>
                <c:pt idx="548">
                  <c:v>44223</c:v>
                </c:pt>
                <c:pt idx="549">
                  <c:v>44224</c:v>
                </c:pt>
                <c:pt idx="550">
                  <c:v>44225</c:v>
                </c:pt>
                <c:pt idx="551">
                  <c:v>44228</c:v>
                </c:pt>
                <c:pt idx="552">
                  <c:v>44229</c:v>
                </c:pt>
                <c:pt idx="553">
                  <c:v>44230</c:v>
                </c:pt>
                <c:pt idx="554">
                  <c:v>44231</c:v>
                </c:pt>
                <c:pt idx="555">
                  <c:v>44232</c:v>
                </c:pt>
                <c:pt idx="556">
                  <c:v>44235</c:v>
                </c:pt>
                <c:pt idx="557">
                  <c:v>44236</c:v>
                </c:pt>
                <c:pt idx="558">
                  <c:v>44237</c:v>
                </c:pt>
                <c:pt idx="559">
                  <c:v>44238</c:v>
                </c:pt>
                <c:pt idx="560">
                  <c:v>44239</c:v>
                </c:pt>
                <c:pt idx="561">
                  <c:v>44242</c:v>
                </c:pt>
                <c:pt idx="562">
                  <c:v>44243</c:v>
                </c:pt>
                <c:pt idx="563">
                  <c:v>44244</c:v>
                </c:pt>
                <c:pt idx="564">
                  <c:v>44245</c:v>
                </c:pt>
                <c:pt idx="565">
                  <c:v>44246</c:v>
                </c:pt>
                <c:pt idx="566">
                  <c:v>44249</c:v>
                </c:pt>
                <c:pt idx="567">
                  <c:v>44250</c:v>
                </c:pt>
                <c:pt idx="568">
                  <c:v>44251</c:v>
                </c:pt>
                <c:pt idx="569">
                  <c:v>44252</c:v>
                </c:pt>
                <c:pt idx="570">
                  <c:v>44253</c:v>
                </c:pt>
                <c:pt idx="571">
                  <c:v>44256</c:v>
                </c:pt>
                <c:pt idx="572">
                  <c:v>44257</c:v>
                </c:pt>
                <c:pt idx="573">
                  <c:v>44258</c:v>
                </c:pt>
                <c:pt idx="574">
                  <c:v>44259</c:v>
                </c:pt>
                <c:pt idx="575">
                  <c:v>44260</c:v>
                </c:pt>
                <c:pt idx="576">
                  <c:v>44263</c:v>
                </c:pt>
                <c:pt idx="577">
                  <c:v>44264</c:v>
                </c:pt>
                <c:pt idx="578">
                  <c:v>44265</c:v>
                </c:pt>
                <c:pt idx="579">
                  <c:v>44266</c:v>
                </c:pt>
                <c:pt idx="580">
                  <c:v>44267</c:v>
                </c:pt>
                <c:pt idx="581">
                  <c:v>44270</c:v>
                </c:pt>
                <c:pt idx="582">
                  <c:v>44271</c:v>
                </c:pt>
                <c:pt idx="583">
                  <c:v>44272</c:v>
                </c:pt>
                <c:pt idx="584">
                  <c:v>44273</c:v>
                </c:pt>
                <c:pt idx="585">
                  <c:v>44274</c:v>
                </c:pt>
                <c:pt idx="586">
                  <c:v>44277</c:v>
                </c:pt>
                <c:pt idx="587">
                  <c:v>44278</c:v>
                </c:pt>
                <c:pt idx="588">
                  <c:v>44279</c:v>
                </c:pt>
                <c:pt idx="589">
                  <c:v>44280</c:v>
                </c:pt>
                <c:pt idx="590">
                  <c:v>44281</c:v>
                </c:pt>
                <c:pt idx="591">
                  <c:v>44284</c:v>
                </c:pt>
                <c:pt idx="592">
                  <c:v>44285</c:v>
                </c:pt>
                <c:pt idx="593">
                  <c:v>44286</c:v>
                </c:pt>
                <c:pt idx="594">
                  <c:v>44287</c:v>
                </c:pt>
                <c:pt idx="595">
                  <c:v>44292</c:v>
                </c:pt>
                <c:pt idx="596">
                  <c:v>44293</c:v>
                </c:pt>
                <c:pt idx="597">
                  <c:v>44294</c:v>
                </c:pt>
                <c:pt idx="598">
                  <c:v>44295</c:v>
                </c:pt>
                <c:pt idx="599">
                  <c:v>44298</c:v>
                </c:pt>
                <c:pt idx="600">
                  <c:v>44299</c:v>
                </c:pt>
                <c:pt idx="601">
                  <c:v>44300</c:v>
                </c:pt>
                <c:pt idx="602">
                  <c:v>44301</c:v>
                </c:pt>
                <c:pt idx="603">
                  <c:v>44302</c:v>
                </c:pt>
                <c:pt idx="604">
                  <c:v>44305</c:v>
                </c:pt>
                <c:pt idx="605">
                  <c:v>44306</c:v>
                </c:pt>
                <c:pt idx="606">
                  <c:v>44307</c:v>
                </c:pt>
                <c:pt idx="607">
                  <c:v>44308</c:v>
                </c:pt>
                <c:pt idx="608">
                  <c:v>44309</c:v>
                </c:pt>
                <c:pt idx="609">
                  <c:v>44312</c:v>
                </c:pt>
                <c:pt idx="610">
                  <c:v>44313</c:v>
                </c:pt>
                <c:pt idx="611">
                  <c:v>44314</c:v>
                </c:pt>
                <c:pt idx="612">
                  <c:v>44315</c:v>
                </c:pt>
                <c:pt idx="613">
                  <c:v>44316</c:v>
                </c:pt>
                <c:pt idx="614">
                  <c:v>44319</c:v>
                </c:pt>
                <c:pt idx="615">
                  <c:v>44320</c:v>
                </c:pt>
                <c:pt idx="616">
                  <c:v>44321</c:v>
                </c:pt>
                <c:pt idx="617">
                  <c:v>44322</c:v>
                </c:pt>
                <c:pt idx="618">
                  <c:v>44323</c:v>
                </c:pt>
                <c:pt idx="619">
                  <c:v>44326</c:v>
                </c:pt>
                <c:pt idx="620">
                  <c:v>44327</c:v>
                </c:pt>
                <c:pt idx="621">
                  <c:v>44328</c:v>
                </c:pt>
                <c:pt idx="622">
                  <c:v>44329</c:v>
                </c:pt>
                <c:pt idx="623">
                  <c:v>44330</c:v>
                </c:pt>
                <c:pt idx="624">
                  <c:v>44333</c:v>
                </c:pt>
                <c:pt idx="625">
                  <c:v>44334</c:v>
                </c:pt>
                <c:pt idx="626">
                  <c:v>44335</c:v>
                </c:pt>
                <c:pt idx="627">
                  <c:v>44336</c:v>
                </c:pt>
                <c:pt idx="628">
                  <c:v>44337</c:v>
                </c:pt>
                <c:pt idx="629">
                  <c:v>44340</c:v>
                </c:pt>
                <c:pt idx="630">
                  <c:v>44341</c:v>
                </c:pt>
                <c:pt idx="631">
                  <c:v>44342</c:v>
                </c:pt>
                <c:pt idx="632">
                  <c:v>44343</c:v>
                </c:pt>
                <c:pt idx="633">
                  <c:v>44344</c:v>
                </c:pt>
                <c:pt idx="634">
                  <c:v>44347</c:v>
                </c:pt>
                <c:pt idx="635">
                  <c:v>44348</c:v>
                </c:pt>
                <c:pt idx="636">
                  <c:v>44349</c:v>
                </c:pt>
                <c:pt idx="637">
                  <c:v>44350</c:v>
                </c:pt>
                <c:pt idx="638">
                  <c:v>44351</c:v>
                </c:pt>
                <c:pt idx="639">
                  <c:v>44354</c:v>
                </c:pt>
                <c:pt idx="640">
                  <c:v>44355</c:v>
                </c:pt>
                <c:pt idx="641">
                  <c:v>44356</c:v>
                </c:pt>
                <c:pt idx="642">
                  <c:v>44357</c:v>
                </c:pt>
                <c:pt idx="643">
                  <c:v>44358</c:v>
                </c:pt>
                <c:pt idx="644">
                  <c:v>44361</c:v>
                </c:pt>
                <c:pt idx="645">
                  <c:v>44362</c:v>
                </c:pt>
                <c:pt idx="646">
                  <c:v>44363</c:v>
                </c:pt>
                <c:pt idx="647">
                  <c:v>44364</c:v>
                </c:pt>
                <c:pt idx="648">
                  <c:v>44365</c:v>
                </c:pt>
                <c:pt idx="649">
                  <c:v>44368</c:v>
                </c:pt>
                <c:pt idx="650">
                  <c:v>44369</c:v>
                </c:pt>
                <c:pt idx="651">
                  <c:v>44370</c:v>
                </c:pt>
                <c:pt idx="652">
                  <c:v>44371</c:v>
                </c:pt>
                <c:pt idx="653">
                  <c:v>44372</c:v>
                </c:pt>
                <c:pt idx="654">
                  <c:v>44375</c:v>
                </c:pt>
                <c:pt idx="655">
                  <c:v>44376</c:v>
                </c:pt>
                <c:pt idx="656">
                  <c:v>44377</c:v>
                </c:pt>
                <c:pt idx="657">
                  <c:v>44378</c:v>
                </c:pt>
                <c:pt idx="658">
                  <c:v>44379</c:v>
                </c:pt>
                <c:pt idx="659">
                  <c:v>44382</c:v>
                </c:pt>
                <c:pt idx="660">
                  <c:v>44383</c:v>
                </c:pt>
                <c:pt idx="661">
                  <c:v>44384</c:v>
                </c:pt>
                <c:pt idx="662">
                  <c:v>44385</c:v>
                </c:pt>
                <c:pt idx="663">
                  <c:v>44386</c:v>
                </c:pt>
                <c:pt idx="664">
                  <c:v>44389</c:v>
                </c:pt>
                <c:pt idx="665">
                  <c:v>44390</c:v>
                </c:pt>
                <c:pt idx="666">
                  <c:v>44391</c:v>
                </c:pt>
                <c:pt idx="667">
                  <c:v>44392</c:v>
                </c:pt>
                <c:pt idx="668">
                  <c:v>44393</c:v>
                </c:pt>
                <c:pt idx="669">
                  <c:v>44396</c:v>
                </c:pt>
                <c:pt idx="670">
                  <c:v>44397</c:v>
                </c:pt>
                <c:pt idx="671">
                  <c:v>44398</c:v>
                </c:pt>
                <c:pt idx="672">
                  <c:v>44399</c:v>
                </c:pt>
                <c:pt idx="673">
                  <c:v>44400</c:v>
                </c:pt>
                <c:pt idx="674">
                  <c:v>44403</c:v>
                </c:pt>
                <c:pt idx="675">
                  <c:v>44404</c:v>
                </c:pt>
                <c:pt idx="676">
                  <c:v>44405</c:v>
                </c:pt>
                <c:pt idx="677">
                  <c:v>44406</c:v>
                </c:pt>
                <c:pt idx="678">
                  <c:v>44407</c:v>
                </c:pt>
                <c:pt idx="679">
                  <c:v>44410</c:v>
                </c:pt>
                <c:pt idx="680">
                  <c:v>44411</c:v>
                </c:pt>
                <c:pt idx="681">
                  <c:v>44412</c:v>
                </c:pt>
                <c:pt idx="682">
                  <c:v>44413</c:v>
                </c:pt>
                <c:pt idx="683">
                  <c:v>44414</c:v>
                </c:pt>
                <c:pt idx="684">
                  <c:v>44417</c:v>
                </c:pt>
                <c:pt idx="685">
                  <c:v>44418</c:v>
                </c:pt>
                <c:pt idx="686">
                  <c:v>44419</c:v>
                </c:pt>
                <c:pt idx="687">
                  <c:v>44420</c:v>
                </c:pt>
                <c:pt idx="688">
                  <c:v>44421</c:v>
                </c:pt>
                <c:pt idx="689">
                  <c:v>44424</c:v>
                </c:pt>
                <c:pt idx="690">
                  <c:v>44425</c:v>
                </c:pt>
                <c:pt idx="691">
                  <c:v>44426</c:v>
                </c:pt>
                <c:pt idx="692">
                  <c:v>44427</c:v>
                </c:pt>
                <c:pt idx="693">
                  <c:v>44428</c:v>
                </c:pt>
                <c:pt idx="694">
                  <c:v>44431</c:v>
                </c:pt>
                <c:pt idx="695">
                  <c:v>44432</c:v>
                </c:pt>
                <c:pt idx="696">
                  <c:v>44433</c:v>
                </c:pt>
                <c:pt idx="697">
                  <c:v>44434</c:v>
                </c:pt>
                <c:pt idx="698">
                  <c:v>44435</c:v>
                </c:pt>
                <c:pt idx="699">
                  <c:v>44438</c:v>
                </c:pt>
                <c:pt idx="700">
                  <c:v>44439</c:v>
                </c:pt>
                <c:pt idx="701">
                  <c:v>44440</c:v>
                </c:pt>
                <c:pt idx="702">
                  <c:v>44441</c:v>
                </c:pt>
                <c:pt idx="703">
                  <c:v>44442</c:v>
                </c:pt>
                <c:pt idx="704">
                  <c:v>44445</c:v>
                </c:pt>
                <c:pt idx="705">
                  <c:v>44446</c:v>
                </c:pt>
                <c:pt idx="706">
                  <c:v>44447</c:v>
                </c:pt>
                <c:pt idx="707">
                  <c:v>44448</c:v>
                </c:pt>
                <c:pt idx="708">
                  <c:v>44449</c:v>
                </c:pt>
                <c:pt idx="709">
                  <c:v>44452</c:v>
                </c:pt>
                <c:pt idx="710">
                  <c:v>44453</c:v>
                </c:pt>
                <c:pt idx="711">
                  <c:v>44454</c:v>
                </c:pt>
                <c:pt idx="712">
                  <c:v>44455</c:v>
                </c:pt>
                <c:pt idx="713">
                  <c:v>44456</c:v>
                </c:pt>
                <c:pt idx="714">
                  <c:v>44459</c:v>
                </c:pt>
                <c:pt idx="715">
                  <c:v>44460</c:v>
                </c:pt>
                <c:pt idx="716">
                  <c:v>44461</c:v>
                </c:pt>
                <c:pt idx="717">
                  <c:v>44462</c:v>
                </c:pt>
                <c:pt idx="718">
                  <c:v>44463</c:v>
                </c:pt>
                <c:pt idx="719">
                  <c:v>44466</c:v>
                </c:pt>
                <c:pt idx="720">
                  <c:v>44467</c:v>
                </c:pt>
                <c:pt idx="721">
                  <c:v>44468</c:v>
                </c:pt>
                <c:pt idx="722">
                  <c:v>44469</c:v>
                </c:pt>
                <c:pt idx="723">
                  <c:v>44470</c:v>
                </c:pt>
                <c:pt idx="724">
                  <c:v>44473</c:v>
                </c:pt>
                <c:pt idx="725">
                  <c:v>44474</c:v>
                </c:pt>
                <c:pt idx="726">
                  <c:v>44475</c:v>
                </c:pt>
                <c:pt idx="727">
                  <c:v>44476</c:v>
                </c:pt>
                <c:pt idx="728">
                  <c:v>44477</c:v>
                </c:pt>
                <c:pt idx="729">
                  <c:v>44480</c:v>
                </c:pt>
                <c:pt idx="730">
                  <c:v>44481</c:v>
                </c:pt>
                <c:pt idx="731">
                  <c:v>44482</c:v>
                </c:pt>
                <c:pt idx="732">
                  <c:v>44483</c:v>
                </c:pt>
                <c:pt idx="733">
                  <c:v>44484</c:v>
                </c:pt>
                <c:pt idx="734">
                  <c:v>44487</c:v>
                </c:pt>
                <c:pt idx="735">
                  <c:v>44488</c:v>
                </c:pt>
                <c:pt idx="736">
                  <c:v>44489</c:v>
                </c:pt>
                <c:pt idx="737">
                  <c:v>44490</c:v>
                </c:pt>
                <c:pt idx="738">
                  <c:v>44491</c:v>
                </c:pt>
                <c:pt idx="739">
                  <c:v>44494</c:v>
                </c:pt>
                <c:pt idx="740">
                  <c:v>44495</c:v>
                </c:pt>
                <c:pt idx="741">
                  <c:v>44496</c:v>
                </c:pt>
                <c:pt idx="742">
                  <c:v>44497</c:v>
                </c:pt>
                <c:pt idx="743">
                  <c:v>44498</c:v>
                </c:pt>
                <c:pt idx="744">
                  <c:v>44501</c:v>
                </c:pt>
                <c:pt idx="745">
                  <c:v>44502</c:v>
                </c:pt>
                <c:pt idx="746">
                  <c:v>44503</c:v>
                </c:pt>
                <c:pt idx="747">
                  <c:v>44504</c:v>
                </c:pt>
                <c:pt idx="748">
                  <c:v>44505</c:v>
                </c:pt>
                <c:pt idx="749">
                  <c:v>44508</c:v>
                </c:pt>
                <c:pt idx="750">
                  <c:v>44509</c:v>
                </c:pt>
                <c:pt idx="751">
                  <c:v>44510</c:v>
                </c:pt>
                <c:pt idx="752">
                  <c:v>44511</c:v>
                </c:pt>
                <c:pt idx="753">
                  <c:v>44512</c:v>
                </c:pt>
                <c:pt idx="754">
                  <c:v>44515</c:v>
                </c:pt>
                <c:pt idx="755">
                  <c:v>44516</c:v>
                </c:pt>
                <c:pt idx="756">
                  <c:v>44517</c:v>
                </c:pt>
                <c:pt idx="757">
                  <c:v>44518</c:v>
                </c:pt>
                <c:pt idx="758">
                  <c:v>44519</c:v>
                </c:pt>
                <c:pt idx="759">
                  <c:v>44522</c:v>
                </c:pt>
                <c:pt idx="760">
                  <c:v>44523</c:v>
                </c:pt>
                <c:pt idx="761">
                  <c:v>44524</c:v>
                </c:pt>
                <c:pt idx="762">
                  <c:v>44525</c:v>
                </c:pt>
                <c:pt idx="763">
                  <c:v>44526</c:v>
                </c:pt>
                <c:pt idx="764">
                  <c:v>44529</c:v>
                </c:pt>
                <c:pt idx="765">
                  <c:v>44530</c:v>
                </c:pt>
                <c:pt idx="766">
                  <c:v>44531</c:v>
                </c:pt>
                <c:pt idx="767">
                  <c:v>44532</c:v>
                </c:pt>
                <c:pt idx="768">
                  <c:v>44533</c:v>
                </c:pt>
                <c:pt idx="769">
                  <c:v>44536</c:v>
                </c:pt>
                <c:pt idx="770">
                  <c:v>44537</c:v>
                </c:pt>
                <c:pt idx="771">
                  <c:v>44538</c:v>
                </c:pt>
                <c:pt idx="772">
                  <c:v>44539</c:v>
                </c:pt>
                <c:pt idx="773">
                  <c:v>44540</c:v>
                </c:pt>
                <c:pt idx="774">
                  <c:v>44543</c:v>
                </c:pt>
                <c:pt idx="775">
                  <c:v>44544</c:v>
                </c:pt>
                <c:pt idx="776">
                  <c:v>44545</c:v>
                </c:pt>
                <c:pt idx="777">
                  <c:v>44546</c:v>
                </c:pt>
                <c:pt idx="778">
                  <c:v>44547</c:v>
                </c:pt>
                <c:pt idx="779">
                  <c:v>44550</c:v>
                </c:pt>
                <c:pt idx="780">
                  <c:v>44551</c:v>
                </c:pt>
                <c:pt idx="781">
                  <c:v>44552</c:v>
                </c:pt>
                <c:pt idx="782">
                  <c:v>44553</c:v>
                </c:pt>
                <c:pt idx="783">
                  <c:v>44557</c:v>
                </c:pt>
                <c:pt idx="784">
                  <c:v>44558</c:v>
                </c:pt>
                <c:pt idx="785">
                  <c:v>44559</c:v>
                </c:pt>
                <c:pt idx="786">
                  <c:v>44560</c:v>
                </c:pt>
                <c:pt idx="787">
                  <c:v>44564</c:v>
                </c:pt>
                <c:pt idx="788">
                  <c:v>44565</c:v>
                </c:pt>
                <c:pt idx="789">
                  <c:v>44566</c:v>
                </c:pt>
                <c:pt idx="790">
                  <c:v>44567</c:v>
                </c:pt>
                <c:pt idx="791">
                  <c:v>44568</c:v>
                </c:pt>
                <c:pt idx="792">
                  <c:v>44571</c:v>
                </c:pt>
                <c:pt idx="793">
                  <c:v>44572</c:v>
                </c:pt>
                <c:pt idx="794">
                  <c:v>44573</c:v>
                </c:pt>
                <c:pt idx="795">
                  <c:v>44574</c:v>
                </c:pt>
                <c:pt idx="796">
                  <c:v>44575</c:v>
                </c:pt>
                <c:pt idx="797">
                  <c:v>44578</c:v>
                </c:pt>
                <c:pt idx="798">
                  <c:v>44579</c:v>
                </c:pt>
                <c:pt idx="799">
                  <c:v>44580</c:v>
                </c:pt>
                <c:pt idx="800">
                  <c:v>44581</c:v>
                </c:pt>
                <c:pt idx="801">
                  <c:v>44582</c:v>
                </c:pt>
                <c:pt idx="802">
                  <c:v>44585</c:v>
                </c:pt>
                <c:pt idx="803">
                  <c:v>44586</c:v>
                </c:pt>
                <c:pt idx="804">
                  <c:v>44587</c:v>
                </c:pt>
                <c:pt idx="805">
                  <c:v>44588</c:v>
                </c:pt>
                <c:pt idx="806">
                  <c:v>44589</c:v>
                </c:pt>
                <c:pt idx="807">
                  <c:v>44592</c:v>
                </c:pt>
                <c:pt idx="808">
                  <c:v>44593</c:v>
                </c:pt>
                <c:pt idx="809">
                  <c:v>44594</c:v>
                </c:pt>
                <c:pt idx="810">
                  <c:v>44595</c:v>
                </c:pt>
                <c:pt idx="811">
                  <c:v>44596</c:v>
                </c:pt>
                <c:pt idx="812">
                  <c:v>44599</c:v>
                </c:pt>
                <c:pt idx="813">
                  <c:v>44600</c:v>
                </c:pt>
                <c:pt idx="814">
                  <c:v>44601</c:v>
                </c:pt>
                <c:pt idx="815">
                  <c:v>44602</c:v>
                </c:pt>
                <c:pt idx="816">
                  <c:v>44603</c:v>
                </c:pt>
                <c:pt idx="817">
                  <c:v>44606</c:v>
                </c:pt>
                <c:pt idx="818">
                  <c:v>44607</c:v>
                </c:pt>
                <c:pt idx="819">
                  <c:v>44608</c:v>
                </c:pt>
                <c:pt idx="820">
                  <c:v>44609</c:v>
                </c:pt>
                <c:pt idx="821">
                  <c:v>44610</c:v>
                </c:pt>
                <c:pt idx="822">
                  <c:v>44613</c:v>
                </c:pt>
                <c:pt idx="823">
                  <c:v>44614</c:v>
                </c:pt>
                <c:pt idx="824">
                  <c:v>44615</c:v>
                </c:pt>
                <c:pt idx="825">
                  <c:v>44616</c:v>
                </c:pt>
                <c:pt idx="826">
                  <c:v>44617</c:v>
                </c:pt>
                <c:pt idx="827">
                  <c:v>44620</c:v>
                </c:pt>
                <c:pt idx="828">
                  <c:v>44621</c:v>
                </c:pt>
                <c:pt idx="829">
                  <c:v>44622</c:v>
                </c:pt>
                <c:pt idx="830">
                  <c:v>44623</c:v>
                </c:pt>
                <c:pt idx="831">
                  <c:v>44624</c:v>
                </c:pt>
                <c:pt idx="832">
                  <c:v>44627</c:v>
                </c:pt>
                <c:pt idx="833">
                  <c:v>44628</c:v>
                </c:pt>
                <c:pt idx="834">
                  <c:v>44629</c:v>
                </c:pt>
                <c:pt idx="835">
                  <c:v>44630</c:v>
                </c:pt>
                <c:pt idx="836">
                  <c:v>44631</c:v>
                </c:pt>
                <c:pt idx="837">
                  <c:v>44634</c:v>
                </c:pt>
                <c:pt idx="838">
                  <c:v>44635</c:v>
                </c:pt>
                <c:pt idx="839">
                  <c:v>44636</c:v>
                </c:pt>
                <c:pt idx="840">
                  <c:v>44637</c:v>
                </c:pt>
                <c:pt idx="841">
                  <c:v>44638</c:v>
                </c:pt>
                <c:pt idx="842">
                  <c:v>44641</c:v>
                </c:pt>
                <c:pt idx="843">
                  <c:v>44642</c:v>
                </c:pt>
                <c:pt idx="844">
                  <c:v>44643</c:v>
                </c:pt>
                <c:pt idx="845">
                  <c:v>44644</c:v>
                </c:pt>
                <c:pt idx="846">
                  <c:v>44645</c:v>
                </c:pt>
                <c:pt idx="847">
                  <c:v>44648</c:v>
                </c:pt>
                <c:pt idx="848">
                  <c:v>44649</c:v>
                </c:pt>
                <c:pt idx="849">
                  <c:v>44650</c:v>
                </c:pt>
                <c:pt idx="850">
                  <c:v>44651</c:v>
                </c:pt>
                <c:pt idx="851">
                  <c:v>44652</c:v>
                </c:pt>
                <c:pt idx="852">
                  <c:v>44655</c:v>
                </c:pt>
                <c:pt idx="853">
                  <c:v>44656</c:v>
                </c:pt>
                <c:pt idx="854">
                  <c:v>44657</c:v>
                </c:pt>
                <c:pt idx="855">
                  <c:v>44658</c:v>
                </c:pt>
                <c:pt idx="856">
                  <c:v>44659</c:v>
                </c:pt>
                <c:pt idx="857">
                  <c:v>44662</c:v>
                </c:pt>
                <c:pt idx="858">
                  <c:v>44663</c:v>
                </c:pt>
                <c:pt idx="859">
                  <c:v>44664</c:v>
                </c:pt>
                <c:pt idx="860">
                  <c:v>44665</c:v>
                </c:pt>
                <c:pt idx="861">
                  <c:v>44670</c:v>
                </c:pt>
                <c:pt idx="862">
                  <c:v>44671</c:v>
                </c:pt>
                <c:pt idx="863">
                  <c:v>44672</c:v>
                </c:pt>
                <c:pt idx="864">
                  <c:v>44673</c:v>
                </c:pt>
                <c:pt idx="865">
                  <c:v>44676</c:v>
                </c:pt>
                <c:pt idx="866">
                  <c:v>44677</c:v>
                </c:pt>
                <c:pt idx="867">
                  <c:v>44678</c:v>
                </c:pt>
                <c:pt idx="868">
                  <c:v>44679</c:v>
                </c:pt>
                <c:pt idx="869">
                  <c:v>44680</c:v>
                </c:pt>
                <c:pt idx="870">
                  <c:v>44683</c:v>
                </c:pt>
                <c:pt idx="871">
                  <c:v>44684</c:v>
                </c:pt>
                <c:pt idx="872">
                  <c:v>44685</c:v>
                </c:pt>
                <c:pt idx="873">
                  <c:v>44686</c:v>
                </c:pt>
                <c:pt idx="874">
                  <c:v>44687</c:v>
                </c:pt>
                <c:pt idx="875">
                  <c:v>44690</c:v>
                </c:pt>
                <c:pt idx="876">
                  <c:v>44691</c:v>
                </c:pt>
                <c:pt idx="877">
                  <c:v>44692</c:v>
                </c:pt>
                <c:pt idx="878">
                  <c:v>44693</c:v>
                </c:pt>
                <c:pt idx="879">
                  <c:v>44694</c:v>
                </c:pt>
                <c:pt idx="880">
                  <c:v>44697</c:v>
                </c:pt>
                <c:pt idx="881">
                  <c:v>44698</c:v>
                </c:pt>
                <c:pt idx="882">
                  <c:v>44699</c:v>
                </c:pt>
                <c:pt idx="883">
                  <c:v>44700</c:v>
                </c:pt>
                <c:pt idx="884">
                  <c:v>44701</c:v>
                </c:pt>
                <c:pt idx="885">
                  <c:v>44704</c:v>
                </c:pt>
                <c:pt idx="886">
                  <c:v>44705</c:v>
                </c:pt>
                <c:pt idx="887">
                  <c:v>44706</c:v>
                </c:pt>
                <c:pt idx="888">
                  <c:v>44707</c:v>
                </c:pt>
                <c:pt idx="889">
                  <c:v>44708</c:v>
                </c:pt>
                <c:pt idx="890">
                  <c:v>44711</c:v>
                </c:pt>
                <c:pt idx="891">
                  <c:v>44712</c:v>
                </c:pt>
                <c:pt idx="892">
                  <c:v>44713</c:v>
                </c:pt>
                <c:pt idx="893">
                  <c:v>44714</c:v>
                </c:pt>
                <c:pt idx="894">
                  <c:v>44715</c:v>
                </c:pt>
                <c:pt idx="895">
                  <c:v>44718</c:v>
                </c:pt>
                <c:pt idx="896">
                  <c:v>44719</c:v>
                </c:pt>
                <c:pt idx="897">
                  <c:v>44720</c:v>
                </c:pt>
                <c:pt idx="898">
                  <c:v>44721</c:v>
                </c:pt>
                <c:pt idx="899">
                  <c:v>44722</c:v>
                </c:pt>
                <c:pt idx="900">
                  <c:v>44725</c:v>
                </c:pt>
                <c:pt idx="901">
                  <c:v>44726</c:v>
                </c:pt>
                <c:pt idx="902">
                  <c:v>44727</c:v>
                </c:pt>
                <c:pt idx="903">
                  <c:v>44728</c:v>
                </c:pt>
                <c:pt idx="904">
                  <c:v>44729</c:v>
                </c:pt>
                <c:pt idx="905">
                  <c:v>44732</c:v>
                </c:pt>
                <c:pt idx="906">
                  <c:v>44733</c:v>
                </c:pt>
                <c:pt idx="907">
                  <c:v>44734</c:v>
                </c:pt>
                <c:pt idx="908">
                  <c:v>44735</c:v>
                </c:pt>
                <c:pt idx="909">
                  <c:v>44736</c:v>
                </c:pt>
                <c:pt idx="910">
                  <c:v>44739</c:v>
                </c:pt>
                <c:pt idx="911">
                  <c:v>44740</c:v>
                </c:pt>
                <c:pt idx="912">
                  <c:v>44741</c:v>
                </c:pt>
                <c:pt idx="913">
                  <c:v>44742</c:v>
                </c:pt>
                <c:pt idx="914">
                  <c:v>44743</c:v>
                </c:pt>
                <c:pt idx="915">
                  <c:v>44746</c:v>
                </c:pt>
                <c:pt idx="916">
                  <c:v>44747</c:v>
                </c:pt>
                <c:pt idx="917">
                  <c:v>44748</c:v>
                </c:pt>
                <c:pt idx="918">
                  <c:v>44749</c:v>
                </c:pt>
                <c:pt idx="919">
                  <c:v>44750</c:v>
                </c:pt>
                <c:pt idx="920">
                  <c:v>44753</c:v>
                </c:pt>
                <c:pt idx="921">
                  <c:v>44754</c:v>
                </c:pt>
                <c:pt idx="922">
                  <c:v>44755</c:v>
                </c:pt>
                <c:pt idx="923">
                  <c:v>44756</c:v>
                </c:pt>
                <c:pt idx="924">
                  <c:v>44757</c:v>
                </c:pt>
                <c:pt idx="925">
                  <c:v>44760</c:v>
                </c:pt>
                <c:pt idx="926">
                  <c:v>44761</c:v>
                </c:pt>
                <c:pt idx="927">
                  <c:v>44762</c:v>
                </c:pt>
                <c:pt idx="928">
                  <c:v>44763</c:v>
                </c:pt>
                <c:pt idx="929">
                  <c:v>44764</c:v>
                </c:pt>
                <c:pt idx="930">
                  <c:v>44767</c:v>
                </c:pt>
                <c:pt idx="931">
                  <c:v>44768</c:v>
                </c:pt>
                <c:pt idx="932">
                  <c:v>44769</c:v>
                </c:pt>
                <c:pt idx="933">
                  <c:v>44770</c:v>
                </c:pt>
                <c:pt idx="934">
                  <c:v>44771</c:v>
                </c:pt>
                <c:pt idx="935">
                  <c:v>44774</c:v>
                </c:pt>
                <c:pt idx="936">
                  <c:v>44775</c:v>
                </c:pt>
                <c:pt idx="937">
                  <c:v>44776</c:v>
                </c:pt>
                <c:pt idx="938">
                  <c:v>44777</c:v>
                </c:pt>
                <c:pt idx="939">
                  <c:v>44778</c:v>
                </c:pt>
                <c:pt idx="940">
                  <c:v>44781</c:v>
                </c:pt>
                <c:pt idx="941">
                  <c:v>44782</c:v>
                </c:pt>
                <c:pt idx="942">
                  <c:v>44783</c:v>
                </c:pt>
                <c:pt idx="943">
                  <c:v>44784</c:v>
                </c:pt>
                <c:pt idx="944">
                  <c:v>44785</c:v>
                </c:pt>
                <c:pt idx="945">
                  <c:v>44788</c:v>
                </c:pt>
                <c:pt idx="946">
                  <c:v>44789</c:v>
                </c:pt>
                <c:pt idx="947">
                  <c:v>44790</c:v>
                </c:pt>
                <c:pt idx="948">
                  <c:v>44791</c:v>
                </c:pt>
                <c:pt idx="949">
                  <c:v>44792</c:v>
                </c:pt>
                <c:pt idx="950">
                  <c:v>44795</c:v>
                </c:pt>
                <c:pt idx="951">
                  <c:v>44796</c:v>
                </c:pt>
                <c:pt idx="952">
                  <c:v>44797</c:v>
                </c:pt>
                <c:pt idx="953">
                  <c:v>44798</c:v>
                </c:pt>
                <c:pt idx="954">
                  <c:v>44799</c:v>
                </c:pt>
                <c:pt idx="955">
                  <c:v>44802</c:v>
                </c:pt>
                <c:pt idx="956">
                  <c:v>44803</c:v>
                </c:pt>
                <c:pt idx="957">
                  <c:v>44804</c:v>
                </c:pt>
                <c:pt idx="958">
                  <c:v>44805</c:v>
                </c:pt>
                <c:pt idx="959">
                  <c:v>44806</c:v>
                </c:pt>
                <c:pt idx="960">
                  <c:v>44809</c:v>
                </c:pt>
                <c:pt idx="961">
                  <c:v>44810</c:v>
                </c:pt>
                <c:pt idx="962">
                  <c:v>44811</c:v>
                </c:pt>
                <c:pt idx="963">
                  <c:v>44812</c:v>
                </c:pt>
                <c:pt idx="964">
                  <c:v>44813</c:v>
                </c:pt>
                <c:pt idx="965">
                  <c:v>44816</c:v>
                </c:pt>
                <c:pt idx="966">
                  <c:v>44817</c:v>
                </c:pt>
                <c:pt idx="967">
                  <c:v>44818</c:v>
                </c:pt>
                <c:pt idx="968">
                  <c:v>44819</c:v>
                </c:pt>
                <c:pt idx="969">
                  <c:v>44820</c:v>
                </c:pt>
                <c:pt idx="970">
                  <c:v>44823</c:v>
                </c:pt>
                <c:pt idx="971">
                  <c:v>44824</c:v>
                </c:pt>
                <c:pt idx="972">
                  <c:v>44825</c:v>
                </c:pt>
                <c:pt idx="973">
                  <c:v>44826</c:v>
                </c:pt>
                <c:pt idx="974">
                  <c:v>44827</c:v>
                </c:pt>
                <c:pt idx="975">
                  <c:v>44830</c:v>
                </c:pt>
                <c:pt idx="976">
                  <c:v>44831</c:v>
                </c:pt>
                <c:pt idx="977">
                  <c:v>44832</c:v>
                </c:pt>
                <c:pt idx="978">
                  <c:v>44833</c:v>
                </c:pt>
                <c:pt idx="979">
                  <c:v>44834</c:v>
                </c:pt>
                <c:pt idx="980">
                  <c:v>44837</c:v>
                </c:pt>
                <c:pt idx="981">
                  <c:v>44838</c:v>
                </c:pt>
                <c:pt idx="982">
                  <c:v>44839</c:v>
                </c:pt>
                <c:pt idx="983">
                  <c:v>44840</c:v>
                </c:pt>
                <c:pt idx="984">
                  <c:v>44841</c:v>
                </c:pt>
                <c:pt idx="985">
                  <c:v>44844</c:v>
                </c:pt>
                <c:pt idx="986">
                  <c:v>44845</c:v>
                </c:pt>
                <c:pt idx="987">
                  <c:v>44846</c:v>
                </c:pt>
                <c:pt idx="988">
                  <c:v>44847</c:v>
                </c:pt>
                <c:pt idx="989">
                  <c:v>44848</c:v>
                </c:pt>
                <c:pt idx="990">
                  <c:v>44851</c:v>
                </c:pt>
                <c:pt idx="991">
                  <c:v>44852</c:v>
                </c:pt>
                <c:pt idx="992">
                  <c:v>44853</c:v>
                </c:pt>
                <c:pt idx="993">
                  <c:v>44854</c:v>
                </c:pt>
                <c:pt idx="994">
                  <c:v>44855</c:v>
                </c:pt>
                <c:pt idx="995">
                  <c:v>44858</c:v>
                </c:pt>
                <c:pt idx="996">
                  <c:v>44859</c:v>
                </c:pt>
                <c:pt idx="997">
                  <c:v>44860</c:v>
                </c:pt>
                <c:pt idx="998">
                  <c:v>44861</c:v>
                </c:pt>
                <c:pt idx="999">
                  <c:v>44862</c:v>
                </c:pt>
                <c:pt idx="1000">
                  <c:v>44865</c:v>
                </c:pt>
                <c:pt idx="1001">
                  <c:v>44866</c:v>
                </c:pt>
                <c:pt idx="1002">
                  <c:v>44867</c:v>
                </c:pt>
                <c:pt idx="1003">
                  <c:v>44868</c:v>
                </c:pt>
                <c:pt idx="1004">
                  <c:v>44869</c:v>
                </c:pt>
                <c:pt idx="1005">
                  <c:v>44872</c:v>
                </c:pt>
                <c:pt idx="1006">
                  <c:v>44873</c:v>
                </c:pt>
                <c:pt idx="1007">
                  <c:v>44874</c:v>
                </c:pt>
                <c:pt idx="1008">
                  <c:v>44875</c:v>
                </c:pt>
                <c:pt idx="1009">
                  <c:v>44876</c:v>
                </c:pt>
                <c:pt idx="1010">
                  <c:v>44879</c:v>
                </c:pt>
                <c:pt idx="1011">
                  <c:v>44880</c:v>
                </c:pt>
                <c:pt idx="1012">
                  <c:v>44881</c:v>
                </c:pt>
                <c:pt idx="1013">
                  <c:v>44882</c:v>
                </c:pt>
                <c:pt idx="1014">
                  <c:v>44883</c:v>
                </c:pt>
                <c:pt idx="1015">
                  <c:v>44886</c:v>
                </c:pt>
                <c:pt idx="1016">
                  <c:v>44887</c:v>
                </c:pt>
                <c:pt idx="1017">
                  <c:v>44888</c:v>
                </c:pt>
                <c:pt idx="1018">
                  <c:v>44889</c:v>
                </c:pt>
                <c:pt idx="1019">
                  <c:v>44890</c:v>
                </c:pt>
                <c:pt idx="1020">
                  <c:v>44893</c:v>
                </c:pt>
                <c:pt idx="1021">
                  <c:v>44894</c:v>
                </c:pt>
                <c:pt idx="1022">
                  <c:v>44895</c:v>
                </c:pt>
                <c:pt idx="1023">
                  <c:v>44896</c:v>
                </c:pt>
                <c:pt idx="1024">
                  <c:v>44897</c:v>
                </c:pt>
                <c:pt idx="1025">
                  <c:v>44900</c:v>
                </c:pt>
                <c:pt idx="1026">
                  <c:v>44901</c:v>
                </c:pt>
                <c:pt idx="1027">
                  <c:v>44902</c:v>
                </c:pt>
                <c:pt idx="1028">
                  <c:v>44903</c:v>
                </c:pt>
                <c:pt idx="1029">
                  <c:v>44904</c:v>
                </c:pt>
                <c:pt idx="1030">
                  <c:v>44907</c:v>
                </c:pt>
                <c:pt idx="1031">
                  <c:v>44908</c:v>
                </c:pt>
                <c:pt idx="1032">
                  <c:v>44909</c:v>
                </c:pt>
                <c:pt idx="1033">
                  <c:v>44910</c:v>
                </c:pt>
                <c:pt idx="1034">
                  <c:v>44911</c:v>
                </c:pt>
                <c:pt idx="1035">
                  <c:v>44914</c:v>
                </c:pt>
                <c:pt idx="1036">
                  <c:v>44915</c:v>
                </c:pt>
                <c:pt idx="1037">
                  <c:v>44916</c:v>
                </c:pt>
                <c:pt idx="1038">
                  <c:v>44917</c:v>
                </c:pt>
                <c:pt idx="1039">
                  <c:v>44918</c:v>
                </c:pt>
                <c:pt idx="1040">
                  <c:v>44922</c:v>
                </c:pt>
                <c:pt idx="1041">
                  <c:v>44923</c:v>
                </c:pt>
                <c:pt idx="1042">
                  <c:v>44924</c:v>
                </c:pt>
                <c:pt idx="1043">
                  <c:v>44925</c:v>
                </c:pt>
                <c:pt idx="1044">
                  <c:v>44928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44942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44977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45075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45096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45111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45173</c:v>
                </c:pt>
                <c:pt idx="1217">
                  <c:v>45174</c:v>
                </c:pt>
                <c:pt idx="1218">
                  <c:v>45175</c:v>
                </c:pt>
                <c:pt idx="1219">
                  <c:v>45176</c:v>
                </c:pt>
                <c:pt idx="1220">
                  <c:v>45177</c:v>
                </c:pt>
                <c:pt idx="1221">
                  <c:v>45180</c:v>
                </c:pt>
                <c:pt idx="1222">
                  <c:v>45181</c:v>
                </c:pt>
                <c:pt idx="1223">
                  <c:v>45182</c:v>
                </c:pt>
                <c:pt idx="1224">
                  <c:v>45183</c:v>
                </c:pt>
                <c:pt idx="1225">
                  <c:v>45184</c:v>
                </c:pt>
                <c:pt idx="1226">
                  <c:v>45187</c:v>
                </c:pt>
                <c:pt idx="1227">
                  <c:v>45188</c:v>
                </c:pt>
                <c:pt idx="1228">
                  <c:v>45189</c:v>
                </c:pt>
                <c:pt idx="1229">
                  <c:v>45190</c:v>
                </c:pt>
                <c:pt idx="1230">
                  <c:v>45191</c:v>
                </c:pt>
                <c:pt idx="1231">
                  <c:v>45194</c:v>
                </c:pt>
                <c:pt idx="1232">
                  <c:v>45195</c:v>
                </c:pt>
                <c:pt idx="1233">
                  <c:v>45196</c:v>
                </c:pt>
                <c:pt idx="1234">
                  <c:v>45197</c:v>
                </c:pt>
                <c:pt idx="1235">
                  <c:v>45198</c:v>
                </c:pt>
                <c:pt idx="1236">
                  <c:v>45201</c:v>
                </c:pt>
                <c:pt idx="1237">
                  <c:v>45202</c:v>
                </c:pt>
                <c:pt idx="1238">
                  <c:v>45203</c:v>
                </c:pt>
                <c:pt idx="1239">
                  <c:v>45204</c:v>
                </c:pt>
                <c:pt idx="1240">
                  <c:v>45205</c:v>
                </c:pt>
                <c:pt idx="1241">
                  <c:v>45208</c:v>
                </c:pt>
                <c:pt idx="1242">
                  <c:v>45209</c:v>
                </c:pt>
                <c:pt idx="1243">
                  <c:v>45210</c:v>
                </c:pt>
                <c:pt idx="1244">
                  <c:v>45211</c:v>
                </c:pt>
                <c:pt idx="1245">
                  <c:v>45212</c:v>
                </c:pt>
                <c:pt idx="1246">
                  <c:v>45215</c:v>
                </c:pt>
                <c:pt idx="1247">
                  <c:v>45216</c:v>
                </c:pt>
                <c:pt idx="1248">
                  <c:v>45217</c:v>
                </c:pt>
                <c:pt idx="1249">
                  <c:v>45218</c:v>
                </c:pt>
                <c:pt idx="1250">
                  <c:v>45219</c:v>
                </c:pt>
                <c:pt idx="1251">
                  <c:v>45222</c:v>
                </c:pt>
                <c:pt idx="1252">
                  <c:v>45223</c:v>
                </c:pt>
                <c:pt idx="1253">
                  <c:v>45224</c:v>
                </c:pt>
                <c:pt idx="1254">
                  <c:v>45225</c:v>
                </c:pt>
                <c:pt idx="1255">
                  <c:v>45226</c:v>
                </c:pt>
                <c:pt idx="1256">
                  <c:v>45229</c:v>
                </c:pt>
                <c:pt idx="1257">
                  <c:v>45230</c:v>
                </c:pt>
                <c:pt idx="1258">
                  <c:v>45231</c:v>
                </c:pt>
                <c:pt idx="1259">
                  <c:v>45232</c:v>
                </c:pt>
                <c:pt idx="1260">
                  <c:v>45233</c:v>
                </c:pt>
                <c:pt idx="1261">
                  <c:v>45236</c:v>
                </c:pt>
                <c:pt idx="1262">
                  <c:v>45237</c:v>
                </c:pt>
                <c:pt idx="1263">
                  <c:v>45238</c:v>
                </c:pt>
                <c:pt idx="1264">
                  <c:v>45239</c:v>
                </c:pt>
                <c:pt idx="1265">
                  <c:v>45240</c:v>
                </c:pt>
                <c:pt idx="1266">
                  <c:v>45243</c:v>
                </c:pt>
                <c:pt idx="1267">
                  <c:v>45244</c:v>
                </c:pt>
                <c:pt idx="1268">
                  <c:v>45245</c:v>
                </c:pt>
                <c:pt idx="1269">
                  <c:v>45246</c:v>
                </c:pt>
                <c:pt idx="1270">
                  <c:v>45247</c:v>
                </c:pt>
                <c:pt idx="1271">
                  <c:v>45250</c:v>
                </c:pt>
                <c:pt idx="1272">
                  <c:v>45251</c:v>
                </c:pt>
                <c:pt idx="1273">
                  <c:v>45252</c:v>
                </c:pt>
                <c:pt idx="1274">
                  <c:v>45253</c:v>
                </c:pt>
                <c:pt idx="1275">
                  <c:v>45254</c:v>
                </c:pt>
                <c:pt idx="1276">
                  <c:v>45257</c:v>
                </c:pt>
                <c:pt idx="1277">
                  <c:v>45258</c:v>
                </c:pt>
                <c:pt idx="1278">
                  <c:v>45259</c:v>
                </c:pt>
                <c:pt idx="1279">
                  <c:v>45260</c:v>
                </c:pt>
                <c:pt idx="1280">
                  <c:v>45261</c:v>
                </c:pt>
                <c:pt idx="1281">
                  <c:v>45264</c:v>
                </c:pt>
                <c:pt idx="1282">
                  <c:v>45265</c:v>
                </c:pt>
                <c:pt idx="1283">
                  <c:v>45266</c:v>
                </c:pt>
                <c:pt idx="1284">
                  <c:v>45267</c:v>
                </c:pt>
                <c:pt idx="1285">
                  <c:v>45268</c:v>
                </c:pt>
                <c:pt idx="1286">
                  <c:v>45271</c:v>
                </c:pt>
                <c:pt idx="1287">
                  <c:v>45272</c:v>
                </c:pt>
                <c:pt idx="1288">
                  <c:v>45273</c:v>
                </c:pt>
                <c:pt idx="1289">
                  <c:v>45274</c:v>
                </c:pt>
                <c:pt idx="1290">
                  <c:v>45275</c:v>
                </c:pt>
                <c:pt idx="1291">
                  <c:v>45278</c:v>
                </c:pt>
                <c:pt idx="1292">
                  <c:v>45279</c:v>
                </c:pt>
                <c:pt idx="1293">
                  <c:v>45280</c:v>
                </c:pt>
                <c:pt idx="1294">
                  <c:v>45281</c:v>
                </c:pt>
                <c:pt idx="1295">
                  <c:v>45282</c:v>
                </c:pt>
                <c:pt idx="1296">
                  <c:v>45287</c:v>
                </c:pt>
                <c:pt idx="1297">
                  <c:v>45288</c:v>
                </c:pt>
                <c:pt idx="1298">
                  <c:v>45289</c:v>
                </c:pt>
                <c:pt idx="1299">
                  <c:v>45293</c:v>
                </c:pt>
                <c:pt idx="1300">
                  <c:v>45294</c:v>
                </c:pt>
                <c:pt idx="1301">
                  <c:v>45295</c:v>
                </c:pt>
                <c:pt idx="1302">
                  <c:v>45296</c:v>
                </c:pt>
                <c:pt idx="1303">
                  <c:v>45299</c:v>
                </c:pt>
                <c:pt idx="1304">
                  <c:v>45300</c:v>
                </c:pt>
                <c:pt idx="1305">
                  <c:v>45301</c:v>
                </c:pt>
                <c:pt idx="1306">
                  <c:v>45302</c:v>
                </c:pt>
                <c:pt idx="1307">
                  <c:v>45303</c:v>
                </c:pt>
                <c:pt idx="1308">
                  <c:v>45306</c:v>
                </c:pt>
                <c:pt idx="1309">
                  <c:v>45307</c:v>
                </c:pt>
                <c:pt idx="1310">
                  <c:v>45308</c:v>
                </c:pt>
                <c:pt idx="1311">
                  <c:v>45309</c:v>
                </c:pt>
                <c:pt idx="1312">
                  <c:v>45310</c:v>
                </c:pt>
                <c:pt idx="1313">
                  <c:v>45313</c:v>
                </c:pt>
                <c:pt idx="1314">
                  <c:v>45314</c:v>
                </c:pt>
                <c:pt idx="1315">
                  <c:v>45315</c:v>
                </c:pt>
                <c:pt idx="1316">
                  <c:v>45316</c:v>
                </c:pt>
                <c:pt idx="1317">
                  <c:v>45317</c:v>
                </c:pt>
                <c:pt idx="1318">
                  <c:v>45320</c:v>
                </c:pt>
                <c:pt idx="1319">
                  <c:v>45321</c:v>
                </c:pt>
                <c:pt idx="1320">
                  <c:v>45322</c:v>
                </c:pt>
                <c:pt idx="1321">
                  <c:v>45323</c:v>
                </c:pt>
                <c:pt idx="1322">
                  <c:v>45324</c:v>
                </c:pt>
                <c:pt idx="1323">
                  <c:v>45327</c:v>
                </c:pt>
                <c:pt idx="1324">
                  <c:v>45328</c:v>
                </c:pt>
                <c:pt idx="1325">
                  <c:v>45329</c:v>
                </c:pt>
                <c:pt idx="1326">
                  <c:v>45330</c:v>
                </c:pt>
                <c:pt idx="1327">
                  <c:v>45331</c:v>
                </c:pt>
                <c:pt idx="1328">
                  <c:v>45334</c:v>
                </c:pt>
                <c:pt idx="1329">
                  <c:v>45335</c:v>
                </c:pt>
                <c:pt idx="1330">
                  <c:v>45336</c:v>
                </c:pt>
                <c:pt idx="1331">
                  <c:v>45337</c:v>
                </c:pt>
                <c:pt idx="1332">
                  <c:v>45338</c:v>
                </c:pt>
                <c:pt idx="1333">
                  <c:v>45341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45384</c:v>
                </c:pt>
                <c:pt idx="1363">
                  <c:v>45385</c:v>
                </c:pt>
                <c:pt idx="1364">
                  <c:v>45386</c:v>
                </c:pt>
                <c:pt idx="1365">
                  <c:v>45387</c:v>
                </c:pt>
                <c:pt idx="1366">
                  <c:v>45390</c:v>
                </c:pt>
                <c:pt idx="1367">
                  <c:v>45391</c:v>
                </c:pt>
                <c:pt idx="1368">
                  <c:v>45392</c:v>
                </c:pt>
                <c:pt idx="1369">
                  <c:v>45393</c:v>
                </c:pt>
                <c:pt idx="1370">
                  <c:v>45394</c:v>
                </c:pt>
                <c:pt idx="1371">
                  <c:v>45397</c:v>
                </c:pt>
                <c:pt idx="1372">
                  <c:v>45398</c:v>
                </c:pt>
                <c:pt idx="1373">
                  <c:v>45399</c:v>
                </c:pt>
                <c:pt idx="1374">
                  <c:v>45400</c:v>
                </c:pt>
                <c:pt idx="1375">
                  <c:v>45401</c:v>
                </c:pt>
                <c:pt idx="1376">
                  <c:v>45404</c:v>
                </c:pt>
                <c:pt idx="1377">
                  <c:v>45405</c:v>
                </c:pt>
                <c:pt idx="1378">
                  <c:v>45406</c:v>
                </c:pt>
                <c:pt idx="1379">
                  <c:v>45407</c:v>
                </c:pt>
                <c:pt idx="1380">
                  <c:v>45408</c:v>
                </c:pt>
                <c:pt idx="1381">
                  <c:v>45411</c:v>
                </c:pt>
                <c:pt idx="1382">
                  <c:v>45412</c:v>
                </c:pt>
                <c:pt idx="1383">
                  <c:v>45414</c:v>
                </c:pt>
                <c:pt idx="1384">
                  <c:v>45415</c:v>
                </c:pt>
                <c:pt idx="1385">
                  <c:v>45418</c:v>
                </c:pt>
                <c:pt idx="1386">
                  <c:v>45419</c:v>
                </c:pt>
                <c:pt idx="1387">
                  <c:v>45420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45439</c:v>
                </c:pt>
                <c:pt idx="1400">
                  <c:v>45440</c:v>
                </c:pt>
                <c:pt idx="1401">
                  <c:v>45441</c:v>
                </c:pt>
                <c:pt idx="1402">
                  <c:v>45442</c:v>
                </c:pt>
                <c:pt idx="1403">
                  <c:v>45443</c:v>
                </c:pt>
                <c:pt idx="1404">
                  <c:v>45446</c:v>
                </c:pt>
                <c:pt idx="1405">
                  <c:v>45447</c:v>
                </c:pt>
                <c:pt idx="1406">
                  <c:v>45448</c:v>
                </c:pt>
                <c:pt idx="1407">
                  <c:v>45449</c:v>
                </c:pt>
                <c:pt idx="1408">
                  <c:v>45450</c:v>
                </c:pt>
                <c:pt idx="1409">
                  <c:v>45453</c:v>
                </c:pt>
                <c:pt idx="1410">
                  <c:v>45454</c:v>
                </c:pt>
                <c:pt idx="1411">
                  <c:v>45455</c:v>
                </c:pt>
                <c:pt idx="1412">
                  <c:v>45456</c:v>
                </c:pt>
                <c:pt idx="1413">
                  <c:v>45457</c:v>
                </c:pt>
                <c:pt idx="1414">
                  <c:v>45460</c:v>
                </c:pt>
                <c:pt idx="1415">
                  <c:v>45461</c:v>
                </c:pt>
                <c:pt idx="1416">
                  <c:v>45462</c:v>
                </c:pt>
                <c:pt idx="1417">
                  <c:v>45463</c:v>
                </c:pt>
                <c:pt idx="1418">
                  <c:v>45464</c:v>
                </c:pt>
                <c:pt idx="1419">
                  <c:v>45467</c:v>
                </c:pt>
                <c:pt idx="1420">
                  <c:v>45468</c:v>
                </c:pt>
                <c:pt idx="1421">
                  <c:v>45469</c:v>
                </c:pt>
                <c:pt idx="1422">
                  <c:v>45470</c:v>
                </c:pt>
                <c:pt idx="1423">
                  <c:v>45471</c:v>
                </c:pt>
                <c:pt idx="1424">
                  <c:v>45474</c:v>
                </c:pt>
                <c:pt idx="1425">
                  <c:v>45475</c:v>
                </c:pt>
                <c:pt idx="1426">
                  <c:v>45476</c:v>
                </c:pt>
                <c:pt idx="1427">
                  <c:v>45477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45537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3688.74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3977.83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4220.88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3951.12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3732.54</c:v>
                </c:pt>
                <c:pt idx="938">
                  <c:v>#N/A</c:v>
                </c:pt>
                <c:pt idx="939">
                  <c:v>#N/A</c:v>
                </c:pt>
                <c:pt idx="940">
                  <c:v>3757.22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3484.48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3959.48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4399.09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4302.45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4582.26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0.68667234232946406</c:v>
                </c:pt>
                <c:pt idx="1">
                  <c:v>-0.52419570521602399</c:v>
                </c:pt>
                <c:pt idx="2">
                  <c:v>2.2352284242963094</c:v>
                </c:pt>
                <c:pt idx="3">
                  <c:v>-1.4532566786288004</c:v>
                </c:pt>
                <c:pt idx="4">
                  <c:v>0.28799927743587972</c:v>
                </c:pt>
                <c:pt idx="5">
                  <c:v>1.1288345065161298</c:v>
                </c:pt>
                <c:pt idx="6">
                  <c:v>-0.48231836655385774</c:v>
                </c:pt>
                <c:pt idx="7">
                  <c:v>2.3531134517957408</c:v>
                </c:pt>
                <c:pt idx="8">
                  <c:v>0.69268507865729578</c:v>
                </c:pt>
                <c:pt idx="9">
                  <c:v>-1.3221640075383068</c:v>
                </c:pt>
                <c:pt idx="10">
                  <c:v>-0.9259166674999264</c:v>
                </c:pt>
                <c:pt idx="11">
                  <c:v>0.18449178971167157</c:v>
                </c:pt>
                <c:pt idx="12">
                  <c:v>-0.84540697803271447</c:v>
                </c:pt>
                <c:pt idx="13">
                  <c:v>0.68294546392946298</c:v>
                </c:pt>
                <c:pt idx="14">
                  <c:v>0.29808635422428065</c:v>
                </c:pt>
                <c:pt idx="15">
                  <c:v>-0.41672451712474468</c:v>
                </c:pt>
                <c:pt idx="16">
                  <c:v>0.67831885229339139</c:v>
                </c:pt>
                <c:pt idx="17">
                  <c:v>-0.24545565842526429</c:v>
                </c:pt>
                <c:pt idx="18">
                  <c:v>0.67560770490548983</c:v>
                </c:pt>
                <c:pt idx="19">
                  <c:v>0.74121888439464545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5.5485380404048712E-2</c:v>
                </c:pt>
                <c:pt idx="1">
                  <c:v>-5.0446313554608935E-2</c:v>
                </c:pt>
                <c:pt idx="2">
                  <c:v>0.20570339379148805</c:v>
                </c:pt>
                <c:pt idx="3">
                  <c:v>-0.20409382568202794</c:v>
                </c:pt>
                <c:pt idx="4">
                  <c:v>0.17262007250274003</c:v>
                </c:pt>
                <c:pt idx="5">
                  <c:v>0.3528011845086656</c:v>
                </c:pt>
                <c:pt idx="6">
                  <c:v>3.3304349163687519E-2</c:v>
                </c:pt>
                <c:pt idx="7">
                  <c:v>1.1500513009239555</c:v>
                </c:pt>
                <c:pt idx="8">
                  <c:v>0.18435880967850693</c:v>
                </c:pt>
                <c:pt idx="9">
                  <c:v>0.22759780856249279</c:v>
                </c:pt>
                <c:pt idx="10">
                  <c:v>0.76097930286274007</c:v>
                </c:pt>
                <c:pt idx="11">
                  <c:v>-0.3373993712342056</c:v>
                </c:pt>
                <c:pt idx="12">
                  <c:v>0.32472631319145151</c:v>
                </c:pt>
                <c:pt idx="13">
                  <c:v>-9.8898269370273795E-2</c:v>
                </c:pt>
                <c:pt idx="14">
                  <c:v>-0.10808116102313647</c:v>
                </c:pt>
                <c:pt idx="15">
                  <c:v>2.4933256870117049E-2</c:v>
                </c:pt>
                <c:pt idx="16">
                  <c:v>-0.11021551020408182</c:v>
                </c:pt>
                <c:pt idx="17">
                  <c:v>-0.16182431616615034</c:v>
                </c:pt>
                <c:pt idx="18">
                  <c:v>0.10718375121218315</c:v>
                </c:pt>
                <c:pt idx="19">
                  <c:v>-0.24144594318054047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0.74121888439464545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-0.24144594318054047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0.67560770490548983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0.10718375121218315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-0.24545565842526429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-0.16182431616615034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0.67831885229339139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-0.11021551020408182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-0.41672451712474468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2.4933256870117049E-2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44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2024-10-15T16:41:35Z</dcterms:modified>
</cp:coreProperties>
</file>