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-0.17465064990069623</c:v>
                </c:pt>
                <c:pt idx="22">
                  <c:v>-0.13389935448232562</c:v>
                </c:pt>
                <c:pt idx="23">
                  <c:v>-0.13639101865505185</c:v>
                </c:pt>
                <c:pt idx="24">
                  <c:v>-0.13362245675239182</c:v>
                </c:pt>
                <c:pt idx="25">
                  <c:v>-0.14310370847303425</c:v>
                </c:pt>
                <c:pt idx="26">
                  <c:v>-0.17829980828614042</c:v>
                </c:pt>
                <c:pt idx="27">
                  <c:v>-0.17711500271687722</c:v>
                </c:pt>
                <c:pt idx="28">
                  <c:v>-0.14844711237915076</c:v>
                </c:pt>
                <c:pt idx="29">
                  <c:v>-0.15126163269880846</c:v>
                </c:pt>
                <c:pt idx="30">
                  <c:v>-0.15280191808549348</c:v>
                </c:pt>
                <c:pt idx="31">
                  <c:v>-0.14761808156163736</c:v>
                </c:pt>
                <c:pt idx="32">
                  <c:v>-0.14793519012228135</c:v>
                </c:pt>
                <c:pt idx="33">
                  <c:v>-0.12856709948981559</c:v>
                </c:pt>
                <c:pt idx="34">
                  <c:v>-0.13550010820543446</c:v>
                </c:pt>
                <c:pt idx="35">
                  <c:v>-0.12301301103607892</c:v>
                </c:pt>
                <c:pt idx="36">
                  <c:v>-8.9844647020585158E-2</c:v>
                </c:pt>
                <c:pt idx="37">
                  <c:v>-9.8964067597740721E-2</c:v>
                </c:pt>
                <c:pt idx="38">
                  <c:v>-7.2351817318222461E-2</c:v>
                </c:pt>
                <c:pt idx="39">
                  <c:v>-0.12135709555814685</c:v>
                </c:pt>
                <c:pt idx="40">
                  <c:v>-0.11403797520780626</c:v>
                </c:pt>
                <c:pt idx="41">
                  <c:v>-0.10128701878247767</c:v>
                </c:pt>
                <c:pt idx="42">
                  <c:v>-0.13824134057110127</c:v>
                </c:pt>
                <c:pt idx="43">
                  <c:v>-0.16298342773269767</c:v>
                </c:pt>
                <c:pt idx="44">
                  <c:v>-0.16878175392038869</c:v>
                </c:pt>
                <c:pt idx="45">
                  <c:v>-0.17087132423028503</c:v>
                </c:pt>
                <c:pt idx="46">
                  <c:v>-0.1518366744213549</c:v>
                </c:pt>
                <c:pt idx="47">
                  <c:v>-0.14763018252150306</c:v>
                </c:pt>
                <c:pt idx="48">
                  <c:v>-0.14819997201262883</c:v>
                </c:pt>
                <c:pt idx="49">
                  <c:v>-0.14775070119547559</c:v>
                </c:pt>
                <c:pt idx="50">
                  <c:v>-0.14742492184642425</c:v>
                </c:pt>
                <c:pt idx="51">
                  <c:v>-0.15007685719718708</c:v>
                </c:pt>
                <c:pt idx="52">
                  <c:v>-0.14940579295356074</c:v>
                </c:pt>
                <c:pt idx="53">
                  <c:v>-0.15663350607111687</c:v>
                </c:pt>
                <c:pt idx="54">
                  <c:v>-0.15495285932792149</c:v>
                </c:pt>
                <c:pt idx="55">
                  <c:v>-0.14995977278713979</c:v>
                </c:pt>
                <c:pt idx="56">
                  <c:v>-0.16292287912860265</c:v>
                </c:pt>
                <c:pt idx="57">
                  <c:v>-0.16920873440019304</c:v>
                </c:pt>
                <c:pt idx="58">
                  <c:v>-0.19082328458213094</c:v>
                </c:pt>
                <c:pt idx="59">
                  <c:v>-0.13602992795147689</c:v>
                </c:pt>
                <c:pt idx="60">
                  <c:v>-0.1595368759918494</c:v>
                </c:pt>
                <c:pt idx="61">
                  <c:v>-0.19231893717469201</c:v>
                </c:pt>
                <c:pt idx="62">
                  <c:v>-0.20104408882938404</c:v>
                </c:pt>
                <c:pt idx="63">
                  <c:v>-0.16485536769867087</c:v>
                </c:pt>
                <c:pt idx="64">
                  <c:v>-0.17504952793990539</c:v>
                </c:pt>
                <c:pt idx="65">
                  <c:v>-0.15934015631221185</c:v>
                </c:pt>
                <c:pt idx="66">
                  <c:v>-0.14806564907832787</c:v>
                </c:pt>
                <c:pt idx="67">
                  <c:v>-0.1549670498749974</c:v>
                </c:pt>
                <c:pt idx="68">
                  <c:v>-0.13603543698423565</c:v>
                </c:pt>
                <c:pt idx="69">
                  <c:v>-0.1394104429481855</c:v>
                </c:pt>
                <c:pt idx="70">
                  <c:v>-0.13625782519639534</c:v>
                </c:pt>
                <c:pt idx="71">
                  <c:v>-0.1522604161650917</c:v>
                </c:pt>
                <c:pt idx="72">
                  <c:v>-0.13921149101421468</c:v>
                </c:pt>
                <c:pt idx="73">
                  <c:v>-0.10948174272660932</c:v>
                </c:pt>
                <c:pt idx="74">
                  <c:v>-0.11256130697432955</c:v>
                </c:pt>
                <c:pt idx="75">
                  <c:v>-0.12353098863960933</c:v>
                </c:pt>
                <c:pt idx="76">
                  <c:v>-0.17771694233846821</c:v>
                </c:pt>
                <c:pt idx="77">
                  <c:v>-5.0121918860095059E-2</c:v>
                </c:pt>
                <c:pt idx="78">
                  <c:v>-5.1037265330406249E-2</c:v>
                </c:pt>
                <c:pt idx="79">
                  <c:v>-6.2457447623454725E-2</c:v>
                </c:pt>
                <c:pt idx="80">
                  <c:v>-7.4371935655905289E-2</c:v>
                </c:pt>
                <c:pt idx="81">
                  <c:v>-4.7361346902437804E-2</c:v>
                </c:pt>
                <c:pt idx="82">
                  <c:v>-4.1664992976480145E-2</c:v>
                </c:pt>
                <c:pt idx="83">
                  <c:v>-3.0652257606197199E-2</c:v>
                </c:pt>
                <c:pt idx="84">
                  <c:v>2.520693036423681E-3</c:v>
                </c:pt>
                <c:pt idx="85">
                  <c:v>-3.6863184605803914E-2</c:v>
                </c:pt>
                <c:pt idx="86">
                  <c:v>-3.0702152852667964E-2</c:v>
                </c:pt>
                <c:pt idx="87">
                  <c:v>-6.0286870599147675E-2</c:v>
                </c:pt>
                <c:pt idx="88">
                  <c:v>-7.9828718719973463E-2</c:v>
                </c:pt>
                <c:pt idx="89">
                  <c:v>-6.0647313911112617E-2</c:v>
                </c:pt>
                <c:pt idx="90">
                  <c:v>-9.3145354544843489E-2</c:v>
                </c:pt>
                <c:pt idx="91">
                  <c:v>-9.5553181288852748E-2</c:v>
                </c:pt>
                <c:pt idx="92">
                  <c:v>-0.14668652957728767</c:v>
                </c:pt>
                <c:pt idx="93">
                  <c:v>-0.15366911222595839</c:v>
                </c:pt>
                <c:pt idx="94">
                  <c:v>-0.13823213848205648</c:v>
                </c:pt>
                <c:pt idx="95">
                  <c:v>-0.12804220253265827</c:v>
                </c:pt>
                <c:pt idx="96">
                  <c:v>-0.13297549686205401</c:v>
                </c:pt>
                <c:pt idx="97">
                  <c:v>-0.12819125105191143</c:v>
                </c:pt>
                <c:pt idx="98">
                  <c:v>-7.0656918618552542E-2</c:v>
                </c:pt>
                <c:pt idx="99">
                  <c:v>-0.16258573445692365</c:v>
                </c:pt>
                <c:pt idx="100">
                  <c:v>-0.16587839951320327</c:v>
                </c:pt>
                <c:pt idx="101">
                  <c:v>-0.19143734102416982</c:v>
                </c:pt>
                <c:pt idx="102">
                  <c:v>-0.19042608066167391</c:v>
                </c:pt>
                <c:pt idx="103">
                  <c:v>-0.20863040162729707</c:v>
                </c:pt>
                <c:pt idx="104">
                  <c:v>-0.20137648794442828</c:v>
                </c:pt>
                <c:pt idx="105">
                  <c:v>-0.16919289169555368</c:v>
                </c:pt>
                <c:pt idx="106">
                  <c:v>-0.1710212245534326</c:v>
                </c:pt>
                <c:pt idx="107">
                  <c:v>-0.17112198189318478</c:v>
                </c:pt>
                <c:pt idx="108">
                  <c:v>-0.18095111395999183</c:v>
                </c:pt>
                <c:pt idx="109">
                  <c:v>-0.20141702342817741</c:v>
                </c:pt>
                <c:pt idx="110">
                  <c:v>-0.1933062129388976</c:v>
                </c:pt>
                <c:pt idx="111">
                  <c:v>-0.19084709373180614</c:v>
                </c:pt>
                <c:pt idx="112">
                  <c:v>-0.20353210490971696</c:v>
                </c:pt>
                <c:pt idx="113">
                  <c:v>-0.20433792784927948</c:v>
                </c:pt>
                <c:pt idx="114">
                  <c:v>-0.21341257313771725</c:v>
                </c:pt>
                <c:pt idx="115">
                  <c:v>-0.22234250538944511</c:v>
                </c:pt>
                <c:pt idx="116">
                  <c:v>-0.21794641010570528</c:v>
                </c:pt>
                <c:pt idx="117">
                  <c:v>-0.21678580684776011</c:v>
                </c:pt>
                <c:pt idx="118">
                  <c:v>-0.28944555564309099</c:v>
                </c:pt>
                <c:pt idx="119">
                  <c:v>-0.19706984958848567</c:v>
                </c:pt>
                <c:pt idx="120">
                  <c:v>-0.10353947124981944</c:v>
                </c:pt>
                <c:pt idx="121">
                  <c:v>-6.419763511321383E-2</c:v>
                </c:pt>
                <c:pt idx="122">
                  <c:v>-7.0018089844689296E-2</c:v>
                </c:pt>
                <c:pt idx="123">
                  <c:v>-5.4553982113481767E-2</c:v>
                </c:pt>
                <c:pt idx="124">
                  <c:v>-5.4002335848667579E-2</c:v>
                </c:pt>
                <c:pt idx="125">
                  <c:v>-0.11639058527410404</c:v>
                </c:pt>
                <c:pt idx="126">
                  <c:v>-0.1930745530231619</c:v>
                </c:pt>
                <c:pt idx="127">
                  <c:v>-0.16486998587569726</c:v>
                </c:pt>
                <c:pt idx="128">
                  <c:v>-0.16728694175943917</c:v>
                </c:pt>
                <c:pt idx="129">
                  <c:v>-0.24416194075418321</c:v>
                </c:pt>
                <c:pt idx="130">
                  <c:v>-0.43695271459956553</c:v>
                </c:pt>
                <c:pt idx="131">
                  <c:v>-0.43544674393049054</c:v>
                </c:pt>
                <c:pt idx="132">
                  <c:v>-0.40740135950671635</c:v>
                </c:pt>
                <c:pt idx="133">
                  <c:v>-0.47189146891040656</c:v>
                </c:pt>
                <c:pt idx="134">
                  <c:v>-0.44692848019591241</c:v>
                </c:pt>
                <c:pt idx="135">
                  <c:v>-0.47674514023059822</c:v>
                </c:pt>
                <c:pt idx="136">
                  <c:v>-0.48195344117835298</c:v>
                </c:pt>
                <c:pt idx="137">
                  <c:v>-0.47296320658891916</c:v>
                </c:pt>
                <c:pt idx="138">
                  <c:v>-0.46063886575419993</c:v>
                </c:pt>
                <c:pt idx="139">
                  <c:v>-0.44859246100449496</c:v>
                </c:pt>
                <c:pt idx="140">
                  <c:v>-0.49962111326796221</c:v>
                </c:pt>
                <c:pt idx="141">
                  <c:v>-0.49574303740466374</c:v>
                </c:pt>
                <c:pt idx="142">
                  <c:v>-0.49751190612563723</c:v>
                </c:pt>
                <c:pt idx="143">
                  <c:v>-0.51504859365830635</c:v>
                </c:pt>
                <c:pt idx="144">
                  <c:v>-0.51890966865179666</c:v>
                </c:pt>
                <c:pt idx="145">
                  <c:v>-0.51980666478391879</c:v>
                </c:pt>
                <c:pt idx="146">
                  <c:v>-0.51470111505702232</c:v>
                </c:pt>
                <c:pt idx="147">
                  <c:v>-0.49206476140278449</c:v>
                </c:pt>
                <c:pt idx="148">
                  <c:v>-0.53831852601194186</c:v>
                </c:pt>
                <c:pt idx="149">
                  <c:v>-0.36898734470607653</c:v>
                </c:pt>
                <c:pt idx="150">
                  <c:v>-0.28414049753695625</c:v>
                </c:pt>
                <c:pt idx="151">
                  <c:v>-0.27701623903775574</c:v>
                </c:pt>
                <c:pt idx="152">
                  <c:v>-0.22913279933090444</c:v>
                </c:pt>
                <c:pt idx="153">
                  <c:v>-0.20651460101053432</c:v>
                </c:pt>
                <c:pt idx="154">
                  <c:v>-0.11288601697694503</c:v>
                </c:pt>
                <c:pt idx="155">
                  <c:v>-8.1244367264325934E-2</c:v>
                </c:pt>
                <c:pt idx="156">
                  <c:v>-6.753912959705341E-2</c:v>
                </c:pt>
                <c:pt idx="157">
                  <c:v>-5.1073227202674966E-2</c:v>
                </c:pt>
                <c:pt idx="158">
                  <c:v>-5.3236509829236188E-2</c:v>
                </c:pt>
                <c:pt idx="159">
                  <c:v>-2.9644002927096999E-2</c:v>
                </c:pt>
                <c:pt idx="160">
                  <c:v>-1.196330280168437E-2</c:v>
                </c:pt>
                <c:pt idx="161">
                  <c:v>1.3997571306034594E-2</c:v>
                </c:pt>
                <c:pt idx="162">
                  <c:v>6.3645349550806196E-2</c:v>
                </c:pt>
                <c:pt idx="163">
                  <c:v>7.4200232346300812E-2</c:v>
                </c:pt>
                <c:pt idx="164">
                  <c:v>7.8137753944537064E-2</c:v>
                </c:pt>
                <c:pt idx="165">
                  <c:v>9.382351255227285E-2</c:v>
                </c:pt>
                <c:pt idx="166">
                  <c:v>9.1017484695703504E-2</c:v>
                </c:pt>
                <c:pt idx="167">
                  <c:v>0.13944602456613855</c:v>
                </c:pt>
                <c:pt idx="168">
                  <c:v>0.10103706558579334</c:v>
                </c:pt>
                <c:pt idx="169">
                  <c:v>0.16922519212651257</c:v>
                </c:pt>
                <c:pt idx="170">
                  <c:v>0.20452415075856401</c:v>
                </c:pt>
                <c:pt idx="171">
                  <c:v>0.19105000802593361</c:v>
                </c:pt>
                <c:pt idx="172">
                  <c:v>6.8840905602013586E-2</c:v>
                </c:pt>
                <c:pt idx="173">
                  <c:v>6.3166498193289108E-2</c:v>
                </c:pt>
                <c:pt idx="174">
                  <c:v>6.7990396648510046E-2</c:v>
                </c:pt>
                <c:pt idx="175">
                  <c:v>6.1369232262978711E-2</c:v>
                </c:pt>
                <c:pt idx="176">
                  <c:v>6.3791918925351229E-2</c:v>
                </c:pt>
                <c:pt idx="177">
                  <c:v>4.048614649435326E-2</c:v>
                </c:pt>
                <c:pt idx="178">
                  <c:v>5.0978989745372794E-2</c:v>
                </c:pt>
                <c:pt idx="179">
                  <c:v>-4.523169104682067E-2</c:v>
                </c:pt>
                <c:pt idx="180">
                  <c:v>-3.5327967023080255E-2</c:v>
                </c:pt>
                <c:pt idx="181">
                  <c:v>-0.16541029929365553</c:v>
                </c:pt>
                <c:pt idx="182">
                  <c:v>-0.16104529855962738</c:v>
                </c:pt>
                <c:pt idx="183">
                  <c:v>-0.16468336509748754</c:v>
                </c:pt>
                <c:pt idx="184">
                  <c:v>-0.16929272537941581</c:v>
                </c:pt>
                <c:pt idx="185">
                  <c:v>-0.18982424231922185</c:v>
                </c:pt>
                <c:pt idx="186">
                  <c:v>-0.16130829910333164</c:v>
                </c:pt>
                <c:pt idx="187">
                  <c:v>-0.14607914198680311</c:v>
                </c:pt>
                <c:pt idx="188">
                  <c:v>-0.13878057323605483</c:v>
                </c:pt>
                <c:pt idx="189">
                  <c:v>-0.13520696317641945</c:v>
                </c:pt>
                <c:pt idx="190">
                  <c:v>-0.25323355471578018</c:v>
                </c:pt>
                <c:pt idx="191">
                  <c:v>-0.18023146497555348</c:v>
                </c:pt>
                <c:pt idx="192">
                  <c:v>-0.42601073597191252</c:v>
                </c:pt>
                <c:pt idx="193">
                  <c:v>-0.49997826103810028</c:v>
                </c:pt>
                <c:pt idx="194">
                  <c:v>-0.50882010455261062</c:v>
                </c:pt>
                <c:pt idx="195">
                  <c:v>-0.4823270964597588</c:v>
                </c:pt>
                <c:pt idx="196">
                  <c:v>-0.49014900835174224</c:v>
                </c:pt>
                <c:pt idx="197">
                  <c:v>-0.51793846660659082</c:v>
                </c:pt>
                <c:pt idx="198">
                  <c:v>-0.54831478543115009</c:v>
                </c:pt>
                <c:pt idx="199">
                  <c:v>-0.49346803801158462</c:v>
                </c:pt>
                <c:pt idx="200">
                  <c:v>-0.50099112357083331</c:v>
                </c:pt>
                <c:pt idx="201">
                  <c:v>-0.49212378991806277</c:v>
                </c:pt>
                <c:pt idx="202">
                  <c:v>-0.48236114468475455</c:v>
                </c:pt>
                <c:pt idx="203">
                  <c:v>-0.48255080767047126</c:v>
                </c:pt>
                <c:pt idx="204">
                  <c:v>-0.48928609553102592</c:v>
                </c:pt>
                <c:pt idx="205">
                  <c:v>-0.48943744028473751</c:v>
                </c:pt>
                <c:pt idx="206">
                  <c:v>-0.44952013360317933</c:v>
                </c:pt>
                <c:pt idx="207">
                  <c:v>-0.41468452305743875</c:v>
                </c:pt>
                <c:pt idx="208">
                  <c:v>-0.41473733065408286</c:v>
                </c:pt>
                <c:pt idx="209">
                  <c:v>-0.41363129857885611</c:v>
                </c:pt>
                <c:pt idx="210">
                  <c:v>-0.39535619852265297</c:v>
                </c:pt>
                <c:pt idx="211">
                  <c:v>-0.4058613214937461</c:v>
                </c:pt>
                <c:pt idx="212">
                  <c:v>-0.34565864522706941</c:v>
                </c:pt>
                <c:pt idx="213">
                  <c:v>-0.32174078853935206</c:v>
                </c:pt>
                <c:pt idx="214">
                  <c:v>-0.30741611850833006</c:v>
                </c:pt>
                <c:pt idx="215">
                  <c:v>-0.29924582245718867</c:v>
                </c:pt>
                <c:pt idx="216">
                  <c:v>-0.2980457328358761</c:v>
                </c:pt>
                <c:pt idx="217">
                  <c:v>-0.26195334887581273</c:v>
                </c:pt>
                <c:pt idx="218">
                  <c:v>-0.21406239563993987</c:v>
                </c:pt>
                <c:pt idx="219">
                  <c:v>-0.15444677763879433</c:v>
                </c:pt>
                <c:pt idx="220">
                  <c:v>-0.15458688795244421</c:v>
                </c:pt>
                <c:pt idx="221">
                  <c:v>-0.13942024112215418</c:v>
                </c:pt>
                <c:pt idx="222">
                  <c:v>-0.11884550466240391</c:v>
                </c:pt>
                <c:pt idx="223">
                  <c:v>-0.12815427838617041</c:v>
                </c:pt>
                <c:pt idx="224">
                  <c:v>-0.10613058390892476</c:v>
                </c:pt>
                <c:pt idx="225">
                  <c:v>-0.11913376847875271</c:v>
                </c:pt>
                <c:pt idx="226">
                  <c:v>-0.11987491056977997</c:v>
                </c:pt>
                <c:pt idx="227">
                  <c:v>-0.24659804316184333</c:v>
                </c:pt>
                <c:pt idx="228">
                  <c:v>-0.24520211647564097</c:v>
                </c:pt>
                <c:pt idx="229">
                  <c:v>-0.22750452921224279</c:v>
                </c:pt>
                <c:pt idx="230">
                  <c:v>-0.24744571998513618</c:v>
                </c:pt>
                <c:pt idx="231">
                  <c:v>-0.27500836326283667</c:v>
                </c:pt>
                <c:pt idx="232">
                  <c:v>-0.3229362809942275</c:v>
                </c:pt>
                <c:pt idx="233">
                  <c:v>-0.25218203906114905</c:v>
                </c:pt>
                <c:pt idx="234">
                  <c:v>-0.3481080410555063</c:v>
                </c:pt>
                <c:pt idx="235">
                  <c:v>-0.35641592084274976</c:v>
                </c:pt>
                <c:pt idx="236">
                  <c:v>-0.35326735094517892</c:v>
                </c:pt>
                <c:pt idx="237">
                  <c:v>-0.34465543425391415</c:v>
                </c:pt>
                <c:pt idx="238">
                  <c:v>-0.39102947503111479</c:v>
                </c:pt>
                <c:pt idx="239">
                  <c:v>-0.38632896006104955</c:v>
                </c:pt>
                <c:pt idx="240">
                  <c:v>-0.38429451999267322</c:v>
                </c:pt>
                <c:pt idx="241">
                  <c:v>-0.37633421713324428</c:v>
                </c:pt>
                <c:pt idx="242">
                  <c:v>-0.35864068469529486</c:v>
                </c:pt>
                <c:pt idx="243">
                  <c:v>-0.35629328038534802</c:v>
                </c:pt>
                <c:pt idx="244">
                  <c:v>-0.35107782195523762</c:v>
                </c:pt>
                <c:pt idx="245">
                  <c:v>-0.33582891823544514</c:v>
                </c:pt>
                <c:pt idx="246">
                  <c:v>-0.32480779896446937</c:v>
                </c:pt>
                <c:pt idx="247">
                  <c:v>-0.308664797827293</c:v>
                </c:pt>
                <c:pt idx="248">
                  <c:v>-0.31089917368938369</c:v>
                </c:pt>
                <c:pt idx="249">
                  <c:v>-0.31001164340428816</c:v>
                </c:pt>
                <c:pt idx="250">
                  <c:v>-0.30780439969776974</c:v>
                </c:pt>
                <c:pt idx="251">
                  <c:v>-0.27992083771602955</c:v>
                </c:pt>
                <c:pt idx="252">
                  <c:v>-0.25254233426834038</c:v>
                </c:pt>
                <c:pt idx="253">
                  <c:v>-0.25668088471340528</c:v>
                </c:pt>
                <c:pt idx="254">
                  <c:v>-0.2401816240138899</c:v>
                </c:pt>
                <c:pt idx="255">
                  <c:v>-0.16662460434631915</c:v>
                </c:pt>
                <c:pt idx="256">
                  <c:v>-0.15606006201728784</c:v>
                </c:pt>
                <c:pt idx="257">
                  <c:v>-5.9833002818963636E-2</c:v>
                </c:pt>
                <c:pt idx="258">
                  <c:v>-1.0592940953659698E-2</c:v>
                </c:pt>
                <c:pt idx="259">
                  <c:v>1.0108574585162854E-2</c:v>
                </c:pt>
                <c:pt idx="260">
                  <c:v>0.13494629220496293</c:v>
                </c:pt>
                <c:pt idx="261">
                  <c:v>7.1565162329188442E-2</c:v>
                </c:pt>
                <c:pt idx="262">
                  <c:v>0.12256663715375654</c:v>
                </c:pt>
                <c:pt idx="263">
                  <c:v>9.5030790481609811E-2</c:v>
                </c:pt>
                <c:pt idx="264">
                  <c:v>9.6057295509011209E-2</c:v>
                </c:pt>
                <c:pt idx="265">
                  <c:v>5.7556558749803657E-2</c:v>
                </c:pt>
                <c:pt idx="266">
                  <c:v>8.1318895877290964E-2</c:v>
                </c:pt>
                <c:pt idx="267">
                  <c:v>5.5544046736587159E-2</c:v>
                </c:pt>
                <c:pt idx="268">
                  <c:v>0.10499551097806724</c:v>
                </c:pt>
                <c:pt idx="269">
                  <c:v>9.3343670162530923E-2</c:v>
                </c:pt>
                <c:pt idx="270">
                  <c:v>0.13995465023648715</c:v>
                </c:pt>
                <c:pt idx="271">
                  <c:v>7.1534859443878204E-2</c:v>
                </c:pt>
                <c:pt idx="272">
                  <c:v>6.9449409076423552E-2</c:v>
                </c:pt>
                <c:pt idx="273">
                  <c:v>0.109772145521779</c:v>
                </c:pt>
                <c:pt idx="274">
                  <c:v>3.8410692213525999E-2</c:v>
                </c:pt>
                <c:pt idx="275">
                  <c:v>-0.1353920224282254</c:v>
                </c:pt>
                <c:pt idx="276">
                  <c:v>-0.22206724319481722</c:v>
                </c:pt>
                <c:pt idx="277">
                  <c:v>-0.25290659455631948</c:v>
                </c:pt>
                <c:pt idx="278">
                  <c:v>-0.25652779847592078</c:v>
                </c:pt>
                <c:pt idx="279">
                  <c:v>-0.26508300101223831</c:v>
                </c:pt>
                <c:pt idx="280">
                  <c:v>-0.29795117677509625</c:v>
                </c:pt>
                <c:pt idx="281">
                  <c:v>-0.29727071630322865</c:v>
                </c:pt>
                <c:pt idx="282">
                  <c:v>-0.30311453492211793</c:v>
                </c:pt>
                <c:pt idx="283">
                  <c:v>-0.32645812627095999</c:v>
                </c:pt>
                <c:pt idx="284">
                  <c:v>-0.30958501705332409</c:v>
                </c:pt>
                <c:pt idx="285">
                  <c:v>-0.29828920864445507</c:v>
                </c:pt>
                <c:pt idx="286">
                  <c:v>-0.29756034283406729</c:v>
                </c:pt>
                <c:pt idx="287">
                  <c:v>-0.29599056227993714</c:v>
                </c:pt>
                <c:pt idx="288">
                  <c:v>-0.32389236145246036</c:v>
                </c:pt>
                <c:pt idx="289">
                  <c:v>-0.29030907587741073</c:v>
                </c:pt>
                <c:pt idx="290">
                  <c:v>-0.2891843327618851</c:v>
                </c:pt>
                <c:pt idx="291">
                  <c:v>-0.3091228191354442</c:v>
                </c:pt>
                <c:pt idx="292">
                  <c:v>-0.27494051323465235</c:v>
                </c:pt>
                <c:pt idx="293">
                  <c:v>-0.3019692190835595</c:v>
                </c:pt>
                <c:pt idx="294">
                  <c:v>-0.29867395624484855</c:v>
                </c:pt>
                <c:pt idx="295">
                  <c:v>-0.27143581159793112</c:v>
                </c:pt>
                <c:pt idx="296">
                  <c:v>-0.19254727111609182</c:v>
                </c:pt>
                <c:pt idx="297">
                  <c:v>-0.21827254381408806</c:v>
                </c:pt>
                <c:pt idx="298">
                  <c:v>-0.21526221666880671</c:v>
                </c:pt>
                <c:pt idx="299">
                  <c:v>-0.14822301787827569</c:v>
                </c:pt>
                <c:pt idx="300">
                  <c:v>-0.1009622049376815</c:v>
                </c:pt>
                <c:pt idx="301">
                  <c:v>-0.11705501462300272</c:v>
                </c:pt>
                <c:pt idx="302">
                  <c:v>-8.5444283805753515E-2</c:v>
                </c:pt>
                <c:pt idx="303">
                  <c:v>-5.8251078138854421E-3</c:v>
                </c:pt>
                <c:pt idx="304">
                  <c:v>-2.3531790374486831E-2</c:v>
                </c:pt>
                <c:pt idx="305">
                  <c:v>-3.3508557666836941E-2</c:v>
                </c:pt>
                <c:pt idx="306">
                  <c:v>1.611046944773507E-2</c:v>
                </c:pt>
                <c:pt idx="307">
                  <c:v>2.1826702564656394E-2</c:v>
                </c:pt>
                <c:pt idx="308">
                  <c:v>1.4213460312878443E-3</c:v>
                </c:pt>
                <c:pt idx="309">
                  <c:v>-3.3534717472421441E-2</c:v>
                </c:pt>
                <c:pt idx="310">
                  <c:v>-3.2371420645635904E-2</c:v>
                </c:pt>
                <c:pt idx="311">
                  <c:v>-9.1534537780936051E-2</c:v>
                </c:pt>
                <c:pt idx="312">
                  <c:v>-0.21839948177094262</c:v>
                </c:pt>
                <c:pt idx="313">
                  <c:v>-0.24259655550926176</c:v>
                </c:pt>
                <c:pt idx="314">
                  <c:v>-0.22911585739889814</c:v>
                </c:pt>
                <c:pt idx="315">
                  <c:v>-0.22267387311579367</c:v>
                </c:pt>
                <c:pt idx="316">
                  <c:v>-0.22412772698089564</c:v>
                </c:pt>
                <c:pt idx="317">
                  <c:v>-0.19945762108546267</c:v>
                </c:pt>
                <c:pt idx="318">
                  <c:v>-0.22208828316536328</c:v>
                </c:pt>
                <c:pt idx="319">
                  <c:v>-0.21354132979761956</c:v>
                </c:pt>
                <c:pt idx="320">
                  <c:v>-0.21088948622639764</c:v>
                </c:pt>
                <c:pt idx="321">
                  <c:v>-0.20926008931462514</c:v>
                </c:pt>
                <c:pt idx="322">
                  <c:v>-0.20959596897774288</c:v>
                </c:pt>
                <c:pt idx="323">
                  <c:v>-0.21867732147368651</c:v>
                </c:pt>
                <c:pt idx="324">
                  <c:v>-0.23273955462638707</c:v>
                </c:pt>
                <c:pt idx="325">
                  <c:v>-0.23326211914590914</c:v>
                </c:pt>
                <c:pt idx="326">
                  <c:v>-0.25789280051944807</c:v>
                </c:pt>
                <c:pt idx="327">
                  <c:v>-0.26226066114476282</c:v>
                </c:pt>
                <c:pt idx="328">
                  <c:v>-0.25831383496691873</c:v>
                </c:pt>
                <c:pt idx="329">
                  <c:v>-0.2636426745204638</c:v>
                </c:pt>
                <c:pt idx="330">
                  <c:v>-0.25024662738725201</c:v>
                </c:pt>
                <c:pt idx="331">
                  <c:v>-0.31636707531929148</c:v>
                </c:pt>
                <c:pt idx="332">
                  <c:v>-0.20162406946644254</c:v>
                </c:pt>
                <c:pt idx="333">
                  <c:v>-0.19182797938137711</c:v>
                </c:pt>
                <c:pt idx="334">
                  <c:v>-0.43110311381608168</c:v>
                </c:pt>
                <c:pt idx="335">
                  <c:v>-0.41990980334306693</c:v>
                </c:pt>
                <c:pt idx="336">
                  <c:v>-0.25032676285184208</c:v>
                </c:pt>
                <c:pt idx="337">
                  <c:v>-0.2398856653545316</c:v>
                </c:pt>
                <c:pt idx="338">
                  <c:v>-0.21497575402174959</c:v>
                </c:pt>
                <c:pt idx="339">
                  <c:v>-0.26782429153281823</c:v>
                </c:pt>
                <c:pt idx="340">
                  <c:v>-0.27417979531607378</c:v>
                </c:pt>
                <c:pt idx="341">
                  <c:v>-0.26993321020557715</c:v>
                </c:pt>
                <c:pt idx="342">
                  <c:v>-0.23904552716283761</c:v>
                </c:pt>
                <c:pt idx="343">
                  <c:v>-0.22559489499074517</c:v>
                </c:pt>
                <c:pt idx="344">
                  <c:v>-0.35917110010868125</c:v>
                </c:pt>
                <c:pt idx="345">
                  <c:v>-0.411256101161035</c:v>
                </c:pt>
                <c:pt idx="346">
                  <c:v>-0.5153395041278479</c:v>
                </c:pt>
                <c:pt idx="347">
                  <c:v>-0.4853684210960994</c:v>
                </c:pt>
                <c:pt idx="348">
                  <c:v>-0.47098111629907946</c:v>
                </c:pt>
                <c:pt idx="349">
                  <c:v>-0.49255513288698249</c:v>
                </c:pt>
                <c:pt idx="350">
                  <c:v>-0.43894545420382119</c:v>
                </c:pt>
                <c:pt idx="351">
                  <c:v>-0.41534066764241817</c:v>
                </c:pt>
                <c:pt idx="352">
                  <c:v>-0.31062091803241398</c:v>
                </c:pt>
                <c:pt idx="353">
                  <c:v>-0.29669909871849648</c:v>
                </c:pt>
                <c:pt idx="354">
                  <c:v>-0.27299060385069923</c:v>
                </c:pt>
                <c:pt idx="355">
                  <c:v>-0.27747900840295525</c:v>
                </c:pt>
                <c:pt idx="356">
                  <c:v>-0.29379683912346882</c:v>
                </c:pt>
                <c:pt idx="357">
                  <c:v>-0.28944952227108178</c:v>
                </c:pt>
                <c:pt idx="358">
                  <c:v>-0.30132017828804325</c:v>
                </c:pt>
                <c:pt idx="359">
                  <c:v>-0.29911421652798198</c:v>
                </c:pt>
                <c:pt idx="360">
                  <c:v>-0.29343287435277626</c:v>
                </c:pt>
                <c:pt idx="361">
                  <c:v>-0.24645222475768327</c:v>
                </c:pt>
                <c:pt idx="362">
                  <c:v>-0.25886739716374357</c:v>
                </c:pt>
                <c:pt idx="363">
                  <c:v>-0.24463263758349091</c:v>
                </c:pt>
                <c:pt idx="364">
                  <c:v>-0.15139223158935347</c:v>
                </c:pt>
                <c:pt idx="365">
                  <c:v>-9.8589136726878884E-2</c:v>
                </c:pt>
                <c:pt idx="366">
                  <c:v>0.27582073206039703</c:v>
                </c:pt>
                <c:pt idx="367">
                  <c:v>0.26527962396144938</c:v>
                </c:pt>
                <c:pt idx="368">
                  <c:v>0.34554977061273351</c:v>
                </c:pt>
                <c:pt idx="369">
                  <c:v>0.34033986356273077</c:v>
                </c:pt>
                <c:pt idx="370">
                  <c:v>0.1641196781108461</c:v>
                </c:pt>
                <c:pt idx="371">
                  <c:v>1.7249084110671938E-2</c:v>
                </c:pt>
                <c:pt idx="372">
                  <c:v>-7.8970446417098245E-2</c:v>
                </c:pt>
                <c:pt idx="373">
                  <c:v>-8.7507359386977152E-2</c:v>
                </c:pt>
                <c:pt idx="374">
                  <c:v>-9.5164349286425462E-2</c:v>
                </c:pt>
                <c:pt idx="375">
                  <c:v>-5.2256197767720398E-2</c:v>
                </c:pt>
                <c:pt idx="376">
                  <c:v>-3.1392220315387895E-2</c:v>
                </c:pt>
                <c:pt idx="377">
                  <c:v>-7.7740126579518773E-2</c:v>
                </c:pt>
                <c:pt idx="378">
                  <c:v>-8.5407800627326502E-3</c:v>
                </c:pt>
                <c:pt idx="379">
                  <c:v>-9.7353564056639925E-3</c:v>
                </c:pt>
                <c:pt idx="380">
                  <c:v>-6.6201154239331483E-2</c:v>
                </c:pt>
                <c:pt idx="381">
                  <c:v>-0.21616487712670243</c:v>
                </c:pt>
                <c:pt idx="382">
                  <c:v>-0.20406194576546452</c:v>
                </c:pt>
                <c:pt idx="383">
                  <c:v>-0.30515266602122137</c:v>
                </c:pt>
                <c:pt idx="384">
                  <c:v>-0.33868145811101819</c:v>
                </c:pt>
                <c:pt idx="385">
                  <c:v>-0.35224813886335815</c:v>
                </c:pt>
                <c:pt idx="386">
                  <c:v>-0.39795205098619668</c:v>
                </c:pt>
                <c:pt idx="387">
                  <c:v>-0.39976518062595895</c:v>
                </c:pt>
                <c:pt idx="388">
                  <c:v>-0.41526301978476121</c:v>
                </c:pt>
                <c:pt idx="389">
                  <c:v>-0.48516562079399755</c:v>
                </c:pt>
                <c:pt idx="390">
                  <c:v>-0.36261553649208789</c:v>
                </c:pt>
                <c:pt idx="391">
                  <c:v>-0.40144078919499671</c:v>
                </c:pt>
                <c:pt idx="392">
                  <c:v>-0.37953752554856696</c:v>
                </c:pt>
                <c:pt idx="393">
                  <c:v>-0.38982357670965689</c:v>
                </c:pt>
                <c:pt idx="394">
                  <c:v>-0.35766599830845847</c:v>
                </c:pt>
                <c:pt idx="395">
                  <c:v>-0.32036382998117502</c:v>
                </c:pt>
                <c:pt idx="396">
                  <c:v>-0.31255816376128043</c:v>
                </c:pt>
                <c:pt idx="397">
                  <c:v>-0.35606331983154593</c:v>
                </c:pt>
                <c:pt idx="398">
                  <c:v>-0.34505846118816663</c:v>
                </c:pt>
                <c:pt idx="399">
                  <c:v>-0.35769799247983242</c:v>
                </c:pt>
                <c:pt idx="400">
                  <c:v>-0.35686748901868531</c:v>
                </c:pt>
                <c:pt idx="401">
                  <c:v>-0.32728196951814154</c:v>
                </c:pt>
                <c:pt idx="402">
                  <c:v>-0.34040339756060273</c:v>
                </c:pt>
                <c:pt idx="403">
                  <c:v>-0.28219376767002335</c:v>
                </c:pt>
                <c:pt idx="404">
                  <c:v>-0.20804795210949434</c:v>
                </c:pt>
                <c:pt idx="405">
                  <c:v>-0.24536894498346232</c:v>
                </c:pt>
                <c:pt idx="406">
                  <c:v>-0.16954540381488931</c:v>
                </c:pt>
                <c:pt idx="407">
                  <c:v>-0.46709587350957837</c:v>
                </c:pt>
                <c:pt idx="408">
                  <c:v>-0.47739758067064847</c:v>
                </c:pt>
                <c:pt idx="409">
                  <c:v>-0.48177073286151395</c:v>
                </c:pt>
                <c:pt idx="410">
                  <c:v>-0.48158867771922376</c:v>
                </c:pt>
                <c:pt idx="411">
                  <c:v>-0.49214241732176484</c:v>
                </c:pt>
                <c:pt idx="412">
                  <c:v>-0.49722454148287526</c:v>
                </c:pt>
                <c:pt idx="413">
                  <c:v>-0.49871660414941482</c:v>
                </c:pt>
                <c:pt idx="414">
                  <c:v>-0.50925315323423959</c:v>
                </c:pt>
                <c:pt idx="415">
                  <c:v>-0.51271529053891585</c:v>
                </c:pt>
                <c:pt idx="416">
                  <c:v>-0.46081877007588451</c:v>
                </c:pt>
                <c:pt idx="417">
                  <c:v>-0.46827894514773077</c:v>
                </c:pt>
                <c:pt idx="418">
                  <c:v>-0.41550742283115744</c:v>
                </c:pt>
                <c:pt idx="419">
                  <c:v>-0.42886817718273851</c:v>
                </c:pt>
                <c:pt idx="420">
                  <c:v>-0.42787936630485068</c:v>
                </c:pt>
                <c:pt idx="421">
                  <c:v>-0.44643356346664387</c:v>
                </c:pt>
                <c:pt idx="422">
                  <c:v>-0.44860978336213114</c:v>
                </c:pt>
                <c:pt idx="423">
                  <c:v>-0.45647568313286219</c:v>
                </c:pt>
                <c:pt idx="424">
                  <c:v>-0.49000305396115962</c:v>
                </c:pt>
                <c:pt idx="425">
                  <c:v>-0.4798123238883692</c:v>
                </c:pt>
                <c:pt idx="426">
                  <c:v>-0.48564842275648717</c:v>
                </c:pt>
                <c:pt idx="427">
                  <c:v>-0.15541346681927595</c:v>
                </c:pt>
                <c:pt idx="428">
                  <c:v>-0.18620162000702234</c:v>
                </c:pt>
                <c:pt idx="429">
                  <c:v>-0.20420998529377446</c:v>
                </c:pt>
                <c:pt idx="430">
                  <c:v>-0.25395621595826418</c:v>
                </c:pt>
                <c:pt idx="431">
                  <c:v>-0.2522365213961687</c:v>
                </c:pt>
                <c:pt idx="432">
                  <c:v>-0.25485763855904314</c:v>
                </c:pt>
                <c:pt idx="433">
                  <c:v>-0.2514679173119978</c:v>
                </c:pt>
                <c:pt idx="434">
                  <c:v>-0.23502915332380583</c:v>
                </c:pt>
                <c:pt idx="435">
                  <c:v>-0.23399245513988684</c:v>
                </c:pt>
                <c:pt idx="436">
                  <c:v>-0.27209107624717171</c:v>
                </c:pt>
                <c:pt idx="437">
                  <c:v>-0.24193132623574568</c:v>
                </c:pt>
                <c:pt idx="438">
                  <c:v>-0.34964979166979243</c:v>
                </c:pt>
                <c:pt idx="439">
                  <c:v>-0.29795096181321601</c:v>
                </c:pt>
                <c:pt idx="440">
                  <c:v>-0.2632577828629325</c:v>
                </c:pt>
                <c:pt idx="441">
                  <c:v>-0.26233901674500698</c:v>
                </c:pt>
                <c:pt idx="442">
                  <c:v>-0.23614571902358095</c:v>
                </c:pt>
                <c:pt idx="443">
                  <c:v>-0.35150620724086679</c:v>
                </c:pt>
                <c:pt idx="444">
                  <c:v>-0.3763956288504991</c:v>
                </c:pt>
                <c:pt idx="445">
                  <c:v>-0.37389306942909922</c:v>
                </c:pt>
                <c:pt idx="446">
                  <c:v>-0.35639912219849862</c:v>
                </c:pt>
                <c:pt idx="447">
                  <c:v>-0.35357851545766217</c:v>
                </c:pt>
                <c:pt idx="448">
                  <c:v>-0.11157633567240841</c:v>
                </c:pt>
                <c:pt idx="449">
                  <c:v>-0.12709495212360655</c:v>
                </c:pt>
                <c:pt idx="450">
                  <c:v>-0.14567638892381332</c:v>
                </c:pt>
                <c:pt idx="451">
                  <c:v>-0.15958816178977653</c:v>
                </c:pt>
                <c:pt idx="452">
                  <c:v>-0.15521065233821985</c:v>
                </c:pt>
                <c:pt idx="453">
                  <c:v>-0.11035356542616058</c:v>
                </c:pt>
                <c:pt idx="454">
                  <c:v>-0.11015674024758196</c:v>
                </c:pt>
                <c:pt idx="455">
                  <c:v>-9.9781450712115596E-2</c:v>
                </c:pt>
                <c:pt idx="456">
                  <c:v>-0.12903164052125832</c:v>
                </c:pt>
                <c:pt idx="457">
                  <c:v>-0.17647805888938936</c:v>
                </c:pt>
                <c:pt idx="458">
                  <c:v>-8.6957172688993709E-2</c:v>
                </c:pt>
                <c:pt idx="459">
                  <c:v>-0.12530376051871547</c:v>
                </c:pt>
                <c:pt idx="460">
                  <c:v>1.9421863926520698E-2</c:v>
                </c:pt>
                <c:pt idx="461">
                  <c:v>2.4015592861806406E-2</c:v>
                </c:pt>
                <c:pt idx="462">
                  <c:v>-1.7639628411795826E-3</c:v>
                </c:pt>
                <c:pt idx="463">
                  <c:v>-0.16982437761966279</c:v>
                </c:pt>
                <c:pt idx="464">
                  <c:v>-0.1284671852751389</c:v>
                </c:pt>
                <c:pt idx="465">
                  <c:v>0.20846212208309156</c:v>
                </c:pt>
                <c:pt idx="466">
                  <c:v>7.4790578200736327E-2</c:v>
                </c:pt>
                <c:pt idx="467">
                  <c:v>0.15607207493171293</c:v>
                </c:pt>
                <c:pt idx="468">
                  <c:v>0.31321698939244702</c:v>
                </c:pt>
                <c:pt idx="469">
                  <c:v>0.28244333661315602</c:v>
                </c:pt>
                <c:pt idx="470">
                  <c:v>0.3073780841274375</c:v>
                </c:pt>
                <c:pt idx="471">
                  <c:v>0.30218350002685207</c:v>
                </c:pt>
                <c:pt idx="472">
                  <c:v>0.29431053549028996</c:v>
                </c:pt>
                <c:pt idx="473">
                  <c:v>0.29571274153121929</c:v>
                </c:pt>
                <c:pt idx="474">
                  <c:v>0.29955047654693456</c:v>
                </c:pt>
                <c:pt idx="475">
                  <c:v>0.30233475420737532</c:v>
                </c:pt>
                <c:pt idx="476">
                  <c:v>0.31528080508601836</c:v>
                </c:pt>
                <c:pt idx="477">
                  <c:v>0.2960529437836355</c:v>
                </c:pt>
                <c:pt idx="478">
                  <c:v>0.29237211831161525</c:v>
                </c:pt>
                <c:pt idx="479">
                  <c:v>0.26943997909462186</c:v>
                </c:pt>
                <c:pt idx="480">
                  <c:v>0.23823199339168591</c:v>
                </c:pt>
                <c:pt idx="481">
                  <c:v>0.20207359449719137</c:v>
                </c:pt>
                <c:pt idx="482">
                  <c:v>0.21837629137799874</c:v>
                </c:pt>
                <c:pt idx="483">
                  <c:v>0.22088609773308412</c:v>
                </c:pt>
                <c:pt idx="484">
                  <c:v>0.21440329023266372</c:v>
                </c:pt>
                <c:pt idx="485">
                  <c:v>0.15487015461916145</c:v>
                </c:pt>
                <c:pt idx="486">
                  <c:v>0.24968153071400123</c:v>
                </c:pt>
                <c:pt idx="487">
                  <c:v>0.20577118060924826</c:v>
                </c:pt>
                <c:pt idx="488">
                  <c:v>0.10956601833776597</c:v>
                </c:pt>
                <c:pt idx="489">
                  <c:v>0.11228987176362949</c:v>
                </c:pt>
                <c:pt idx="490">
                  <c:v>9.8713956965913577E-2</c:v>
                </c:pt>
                <c:pt idx="491">
                  <c:v>6.9926563636103709E-2</c:v>
                </c:pt>
                <c:pt idx="492">
                  <c:v>8.241345406192116E-2</c:v>
                </c:pt>
                <c:pt idx="493">
                  <c:v>7.7657972822174487E-2</c:v>
                </c:pt>
                <c:pt idx="494">
                  <c:v>8.2009504421820048E-2</c:v>
                </c:pt>
                <c:pt idx="495">
                  <c:v>7.7308910955363408E-2</c:v>
                </c:pt>
                <c:pt idx="496">
                  <c:v>4.8485074575984985E-2</c:v>
                </c:pt>
                <c:pt idx="497">
                  <c:v>7.2908716912604254E-2</c:v>
                </c:pt>
                <c:pt idx="498">
                  <c:v>5.7126448733286588E-2</c:v>
                </c:pt>
                <c:pt idx="499">
                  <c:v>8.6546390493629624E-2</c:v>
                </c:pt>
                <c:pt idx="500">
                  <c:v>8.6729248566973574E-2</c:v>
                </c:pt>
                <c:pt idx="501">
                  <c:v>0.10879859458578643</c:v>
                </c:pt>
                <c:pt idx="502">
                  <c:v>-6.3539930375303283E-2</c:v>
                </c:pt>
                <c:pt idx="503">
                  <c:v>-7.9884399487945804E-2</c:v>
                </c:pt>
                <c:pt idx="504">
                  <c:v>-0.24671929484072913</c:v>
                </c:pt>
                <c:pt idx="505">
                  <c:v>-0.28259758791913314</c:v>
                </c:pt>
                <c:pt idx="506">
                  <c:v>-0.26310032954297058</c:v>
                </c:pt>
                <c:pt idx="507">
                  <c:v>-0.30196101933998293</c:v>
                </c:pt>
                <c:pt idx="508">
                  <c:v>-0.31602235285622654</c:v>
                </c:pt>
                <c:pt idx="509">
                  <c:v>-0.37582307658873237</c:v>
                </c:pt>
                <c:pt idx="510">
                  <c:v>-0.29789552307732159</c:v>
                </c:pt>
                <c:pt idx="511">
                  <c:v>-0.28134570814782928</c:v>
                </c:pt>
                <c:pt idx="512">
                  <c:v>-0.31001538646690269</c:v>
                </c:pt>
                <c:pt idx="513">
                  <c:v>-0.30858954185987031</c:v>
                </c:pt>
                <c:pt idx="514">
                  <c:v>-0.31794155940321239</c:v>
                </c:pt>
                <c:pt idx="515">
                  <c:v>-0.31656957943032304</c:v>
                </c:pt>
                <c:pt idx="516">
                  <c:v>-0.2972609019134736</c:v>
                </c:pt>
                <c:pt idx="517">
                  <c:v>-0.2983408624949212</c:v>
                </c:pt>
                <c:pt idx="518">
                  <c:v>-0.29530314179420963</c:v>
                </c:pt>
                <c:pt idx="519">
                  <c:v>-0.28743065534619977</c:v>
                </c:pt>
                <c:pt idx="520">
                  <c:v>-0.28975591857818195</c:v>
                </c:pt>
                <c:pt idx="521">
                  <c:v>-0.28392334251811313</c:v>
                </c:pt>
                <c:pt idx="522">
                  <c:v>-0.2480101353423001</c:v>
                </c:pt>
                <c:pt idx="523">
                  <c:v>-0.21283275629841</c:v>
                </c:pt>
                <c:pt idx="524">
                  <c:v>8.5866271731246373E-3</c:v>
                </c:pt>
                <c:pt idx="525">
                  <c:v>2.4395653686056253E-2</c:v>
                </c:pt>
                <c:pt idx="526">
                  <c:v>1.2686681871736969E-2</c:v>
                </c:pt>
                <c:pt idx="527">
                  <c:v>6.6954773477040985E-2</c:v>
                </c:pt>
                <c:pt idx="528">
                  <c:v>8.1597335495493611E-2</c:v>
                </c:pt>
                <c:pt idx="529">
                  <c:v>0.27807738017418016</c:v>
                </c:pt>
                <c:pt idx="530">
                  <c:v>0.23707805781027119</c:v>
                </c:pt>
                <c:pt idx="531">
                  <c:v>0.20701576207663347</c:v>
                </c:pt>
                <c:pt idx="532">
                  <c:v>0.21333877414522298</c:v>
                </c:pt>
                <c:pt idx="533">
                  <c:v>0.16374984299231055</c:v>
                </c:pt>
                <c:pt idx="534">
                  <c:v>0.18386811527474592</c:v>
                </c:pt>
                <c:pt idx="535">
                  <c:v>0.21516019974606543</c:v>
                </c:pt>
                <c:pt idx="536">
                  <c:v>0.21954182375118139</c:v>
                </c:pt>
                <c:pt idx="537">
                  <c:v>0.14745903117924414</c:v>
                </c:pt>
                <c:pt idx="538">
                  <c:v>0.14392614828904107</c:v>
                </c:pt>
                <c:pt idx="539">
                  <c:v>0.15842175201865502</c:v>
                </c:pt>
                <c:pt idx="540">
                  <c:v>0.16368004832821331</c:v>
                </c:pt>
                <c:pt idx="541">
                  <c:v>6.7613599135361718E-2</c:v>
                </c:pt>
                <c:pt idx="542">
                  <c:v>0.11632638239865861</c:v>
                </c:pt>
                <c:pt idx="543">
                  <c:v>5.3668999044949157E-2</c:v>
                </c:pt>
                <c:pt idx="544">
                  <c:v>-4.058153032725823E-3</c:v>
                </c:pt>
                <c:pt idx="545">
                  <c:v>3.8764571807619282E-2</c:v>
                </c:pt>
                <c:pt idx="546">
                  <c:v>-4.5292604954990733E-2</c:v>
                </c:pt>
                <c:pt idx="547">
                  <c:v>-0.23511686435140322</c:v>
                </c:pt>
                <c:pt idx="548">
                  <c:v>-0.20747670877898597</c:v>
                </c:pt>
                <c:pt idx="549">
                  <c:v>-0.38502050077879268</c:v>
                </c:pt>
                <c:pt idx="550">
                  <c:v>-0.46659718768793385</c:v>
                </c:pt>
                <c:pt idx="551">
                  <c:v>-0.45943808611391446</c:v>
                </c:pt>
                <c:pt idx="552">
                  <c:v>-0.39263746646958808</c:v>
                </c:pt>
                <c:pt idx="553">
                  <c:v>-0.41015188866161589</c:v>
                </c:pt>
                <c:pt idx="554">
                  <c:v>-0.47183395742055934</c:v>
                </c:pt>
                <c:pt idx="555">
                  <c:v>-0.45545589060703101</c:v>
                </c:pt>
                <c:pt idx="556">
                  <c:v>-0.45872920769760955</c:v>
                </c:pt>
                <c:pt idx="557">
                  <c:v>-0.48778212722828318</c:v>
                </c:pt>
                <c:pt idx="558">
                  <c:v>-0.46177700402361604</c:v>
                </c:pt>
                <c:pt idx="559">
                  <c:v>-0.44901144489563055</c:v>
                </c:pt>
                <c:pt idx="560">
                  <c:v>-0.38523646042224929</c:v>
                </c:pt>
                <c:pt idx="561">
                  <c:v>-0.32868448052975691</c:v>
                </c:pt>
                <c:pt idx="562">
                  <c:v>-0.34474122030318866</c:v>
                </c:pt>
                <c:pt idx="563">
                  <c:v>-0.34308187837891169</c:v>
                </c:pt>
                <c:pt idx="564">
                  <c:v>-0.32016689420710781</c:v>
                </c:pt>
                <c:pt idx="565">
                  <c:v>-1.00948557040094</c:v>
                </c:pt>
                <c:pt idx="566">
                  <c:v>-1.1358366602300773</c:v>
                </c:pt>
                <c:pt idx="567">
                  <c:v>-0.94799315730793754</c:v>
                </c:pt>
                <c:pt idx="568">
                  <c:v>-0.90792615387802278</c:v>
                </c:pt>
                <c:pt idx="569">
                  <c:v>-0.95466953813185973</c:v>
                </c:pt>
                <c:pt idx="570">
                  <c:v>-0.95114157797946575</c:v>
                </c:pt>
                <c:pt idx="571">
                  <c:v>-0.91947677821150364</c:v>
                </c:pt>
                <c:pt idx="572">
                  <c:v>-0.9818276634877755</c:v>
                </c:pt>
                <c:pt idx="573">
                  <c:v>-0.96108333852603878</c:v>
                </c:pt>
                <c:pt idx="574">
                  <c:v>-0.94971206782152218</c:v>
                </c:pt>
                <c:pt idx="575">
                  <c:v>-0.95479915874423282</c:v>
                </c:pt>
                <c:pt idx="576">
                  <c:v>-0.95338951950529183</c:v>
                </c:pt>
                <c:pt idx="577">
                  <c:v>-0.96822379404998993</c:v>
                </c:pt>
                <c:pt idx="578">
                  <c:v>-1.0046394107031786</c:v>
                </c:pt>
                <c:pt idx="579">
                  <c:v>-1.0156318471789747</c:v>
                </c:pt>
                <c:pt idx="580">
                  <c:v>-1.090395663563517</c:v>
                </c:pt>
                <c:pt idx="581">
                  <c:v>-1.0797037434568149</c:v>
                </c:pt>
                <c:pt idx="582">
                  <c:v>-1.0474671498013635</c:v>
                </c:pt>
                <c:pt idx="583">
                  <c:v>-1.0694885309155255</c:v>
                </c:pt>
                <c:pt idx="584">
                  <c:v>-1.0181696652755492</c:v>
                </c:pt>
                <c:pt idx="585">
                  <c:v>-0.51555397945757286</c:v>
                </c:pt>
                <c:pt idx="586">
                  <c:v>-0.36932417082822167</c:v>
                </c:pt>
                <c:pt idx="587">
                  <c:v>-0.33700154797606274</c:v>
                </c:pt>
                <c:pt idx="588">
                  <c:v>-0.33095661373507029</c:v>
                </c:pt>
                <c:pt idx="589">
                  <c:v>-0.27773983654287437</c:v>
                </c:pt>
                <c:pt idx="590">
                  <c:v>-0.23549446412542036</c:v>
                </c:pt>
                <c:pt idx="591">
                  <c:v>-0.2395241017190072</c:v>
                </c:pt>
                <c:pt idx="592">
                  <c:v>-0.23446089569023906</c:v>
                </c:pt>
                <c:pt idx="593">
                  <c:v>-0.19634331261492749</c:v>
                </c:pt>
                <c:pt idx="594">
                  <c:v>-0.20027801434350506</c:v>
                </c:pt>
                <c:pt idx="595">
                  <c:v>-0.178579017382863</c:v>
                </c:pt>
                <c:pt idx="596">
                  <c:v>-0.17851795585197588</c:v>
                </c:pt>
                <c:pt idx="597">
                  <c:v>-0.17804794276131017</c:v>
                </c:pt>
                <c:pt idx="598">
                  <c:v>-0.17499611647632435</c:v>
                </c:pt>
                <c:pt idx="599">
                  <c:v>-0.17814181143796506</c:v>
                </c:pt>
                <c:pt idx="600">
                  <c:v>-0.17343300569357548</c:v>
                </c:pt>
                <c:pt idx="601">
                  <c:v>-0.17528863631605604</c:v>
                </c:pt>
                <c:pt idx="602">
                  <c:v>-0.19715073341705228</c:v>
                </c:pt>
                <c:pt idx="603">
                  <c:v>-0.1918633694077265</c:v>
                </c:pt>
                <c:pt idx="604">
                  <c:v>-0.20060360175822803</c:v>
                </c:pt>
                <c:pt idx="605">
                  <c:v>-6.8737018184741969E-2</c:v>
                </c:pt>
                <c:pt idx="606">
                  <c:v>-6.0228019127973216E-2</c:v>
                </c:pt>
                <c:pt idx="607">
                  <c:v>-3.8463555407484862E-2</c:v>
                </c:pt>
                <c:pt idx="608">
                  <c:v>-2.6829120803044205E-2</c:v>
                </c:pt>
                <c:pt idx="609">
                  <c:v>3.1022262425130669E-2</c:v>
                </c:pt>
                <c:pt idx="610">
                  <c:v>1.5489176472841029E-2</c:v>
                </c:pt>
                <c:pt idx="611">
                  <c:v>0.13658286096229991</c:v>
                </c:pt>
                <c:pt idx="612">
                  <c:v>0.12568317338880061</c:v>
                </c:pt>
                <c:pt idx="613">
                  <c:v>6.6241002063452764E-2</c:v>
                </c:pt>
                <c:pt idx="614">
                  <c:v>8.0832844383306027E-2</c:v>
                </c:pt>
                <c:pt idx="615">
                  <c:v>8.7489781294583596E-2</c:v>
                </c:pt>
                <c:pt idx="616">
                  <c:v>8.0520453625010258E-2</c:v>
                </c:pt>
                <c:pt idx="617">
                  <c:v>9.5079674729684482E-2</c:v>
                </c:pt>
                <c:pt idx="618">
                  <c:v>9.2157157634039144E-2</c:v>
                </c:pt>
                <c:pt idx="619">
                  <c:v>0.1160572882262285</c:v>
                </c:pt>
                <c:pt idx="620">
                  <c:v>0.18080889903823549</c:v>
                </c:pt>
                <c:pt idx="621">
                  <c:v>0.11098198641581541</c:v>
                </c:pt>
                <c:pt idx="622">
                  <c:v>0.13207736391472949</c:v>
                </c:pt>
                <c:pt idx="623">
                  <c:v>8.9675403061637959E-2</c:v>
                </c:pt>
                <c:pt idx="624">
                  <c:v>5.9806785663420736E-2</c:v>
                </c:pt>
                <c:pt idx="625">
                  <c:v>5.8783178431017227E-2</c:v>
                </c:pt>
                <c:pt idx="626">
                  <c:v>6.9078082842136623E-2</c:v>
                </c:pt>
                <c:pt idx="627">
                  <c:v>9.5560243337529827E-2</c:v>
                </c:pt>
                <c:pt idx="628">
                  <c:v>5.6113156356352084E-2</c:v>
                </c:pt>
                <c:pt idx="629">
                  <c:v>7.1402481921241365E-2</c:v>
                </c:pt>
                <c:pt idx="630">
                  <c:v>0.14424626255560885</c:v>
                </c:pt>
                <c:pt idx="631">
                  <c:v>2.271375324399005E-2</c:v>
                </c:pt>
                <c:pt idx="632">
                  <c:v>8.060682653185788E-4</c:v>
                </c:pt>
                <c:pt idx="633">
                  <c:v>5.2730309534974214E-3</c:v>
                </c:pt>
                <c:pt idx="634">
                  <c:v>-1.4377995254973783E-2</c:v>
                </c:pt>
                <c:pt idx="635">
                  <c:v>-8.2272980597176207E-2</c:v>
                </c:pt>
                <c:pt idx="636">
                  <c:v>-0.13445039070138282</c:v>
                </c:pt>
                <c:pt idx="637">
                  <c:v>-0.16583840044409978</c:v>
                </c:pt>
                <c:pt idx="638">
                  <c:v>-0.33251558113377716</c:v>
                </c:pt>
                <c:pt idx="639">
                  <c:v>-0.48525118400382034</c:v>
                </c:pt>
                <c:pt idx="640">
                  <c:v>-0.55280500719106973</c:v>
                </c:pt>
                <c:pt idx="641">
                  <c:v>-0.54830923085192962</c:v>
                </c:pt>
                <c:pt idx="642">
                  <c:v>-0.54210936367057172</c:v>
                </c:pt>
                <c:pt idx="643">
                  <c:v>-0.5619751777945049</c:v>
                </c:pt>
                <c:pt idx="644">
                  <c:v>-0.56776749838440266</c:v>
                </c:pt>
                <c:pt idx="645">
                  <c:v>-0.61213661586926593</c:v>
                </c:pt>
                <c:pt idx="646">
                  <c:v>-0.58076525893471576</c:v>
                </c:pt>
                <c:pt idx="647">
                  <c:v>-0.57901746395979881</c:v>
                </c:pt>
                <c:pt idx="648">
                  <c:v>-0.58750548235317757</c:v>
                </c:pt>
                <c:pt idx="649">
                  <c:v>-0.63370245290686678</c:v>
                </c:pt>
                <c:pt idx="650">
                  <c:v>-0.65011461669977422</c:v>
                </c:pt>
                <c:pt idx="651">
                  <c:v>-0.65653074581662407</c:v>
                </c:pt>
                <c:pt idx="652">
                  <c:v>-0.65862528438809398</c:v>
                </c:pt>
                <c:pt idx="653">
                  <c:v>-0.65585751892912536</c:v>
                </c:pt>
                <c:pt idx="654">
                  <c:v>-0.66689137804762566</c:v>
                </c:pt>
                <c:pt idx="655">
                  <c:v>-0.68021878968727167</c:v>
                </c:pt>
                <c:pt idx="656">
                  <c:v>-0.68540342990159431</c:v>
                </c:pt>
                <c:pt idx="657">
                  <c:v>-0.68515083970541713</c:v>
                </c:pt>
                <c:pt idx="658">
                  <c:v>-0.64888517750182895</c:v>
                </c:pt>
                <c:pt idx="659">
                  <c:v>-0.55048175794793996</c:v>
                </c:pt>
                <c:pt idx="660">
                  <c:v>-0.38373016912300106</c:v>
                </c:pt>
                <c:pt idx="661">
                  <c:v>-0.37223177610861935</c:v>
                </c:pt>
                <c:pt idx="662">
                  <c:v>-0.35988382503450705</c:v>
                </c:pt>
                <c:pt idx="663">
                  <c:v>-0.31868240295512745</c:v>
                </c:pt>
                <c:pt idx="664">
                  <c:v>-0.38793718203673605</c:v>
                </c:pt>
                <c:pt idx="665">
                  <c:v>-0.35554839814063072</c:v>
                </c:pt>
                <c:pt idx="666">
                  <c:v>-0.43860559260277376</c:v>
                </c:pt>
                <c:pt idx="667">
                  <c:v>-0.4326392609554417</c:v>
                </c:pt>
                <c:pt idx="668">
                  <c:v>-0.38626718705800572</c:v>
                </c:pt>
                <c:pt idx="669">
                  <c:v>-0.37533198279811514</c:v>
                </c:pt>
                <c:pt idx="670">
                  <c:v>-0.36966668263257135</c:v>
                </c:pt>
                <c:pt idx="671">
                  <c:v>-0.35873641337275047</c:v>
                </c:pt>
                <c:pt idx="672">
                  <c:v>-0.35836891634800438</c:v>
                </c:pt>
                <c:pt idx="673">
                  <c:v>-0.32802699294606552</c:v>
                </c:pt>
                <c:pt idx="674">
                  <c:v>-0.25722768946371544</c:v>
                </c:pt>
                <c:pt idx="675">
                  <c:v>-0.28838038922090137</c:v>
                </c:pt>
                <c:pt idx="676">
                  <c:v>-0.27138036142398364</c:v>
                </c:pt>
                <c:pt idx="677">
                  <c:v>-0.27960918447627164</c:v>
                </c:pt>
                <c:pt idx="678">
                  <c:v>-0.28731672018221915</c:v>
                </c:pt>
                <c:pt idx="679">
                  <c:v>-0.27844544140836586</c:v>
                </c:pt>
                <c:pt idx="680">
                  <c:v>-0.28215721058702442</c:v>
                </c:pt>
                <c:pt idx="681">
                  <c:v>-0.28843562479078427</c:v>
                </c:pt>
                <c:pt idx="682">
                  <c:v>-0.2854449080076194</c:v>
                </c:pt>
                <c:pt idx="683">
                  <c:v>-0.28040157371193342</c:v>
                </c:pt>
                <c:pt idx="684">
                  <c:v>-0.27385363199906021</c:v>
                </c:pt>
                <c:pt idx="685">
                  <c:v>-0.25855124394613516</c:v>
                </c:pt>
                <c:pt idx="686">
                  <c:v>-0.25223122943005105</c:v>
                </c:pt>
                <c:pt idx="687">
                  <c:v>-0.26549091548376308</c:v>
                </c:pt>
                <c:pt idx="688">
                  <c:v>-0.22550422478954782</c:v>
                </c:pt>
                <c:pt idx="689">
                  <c:v>-0.22264321811697121</c:v>
                </c:pt>
                <c:pt idx="690">
                  <c:v>-0.22336976337292067</c:v>
                </c:pt>
                <c:pt idx="691">
                  <c:v>-0.21432564589613709</c:v>
                </c:pt>
                <c:pt idx="692">
                  <c:v>-0.21718392321725621</c:v>
                </c:pt>
                <c:pt idx="693">
                  <c:v>-0.20102698411822686</c:v>
                </c:pt>
                <c:pt idx="694">
                  <c:v>-0.23220759624587525</c:v>
                </c:pt>
                <c:pt idx="695">
                  <c:v>-0.22134733108155918</c:v>
                </c:pt>
                <c:pt idx="696">
                  <c:v>-0.20373586191719639</c:v>
                </c:pt>
                <c:pt idx="697">
                  <c:v>-0.18815940345844367</c:v>
                </c:pt>
                <c:pt idx="698">
                  <c:v>-0.15355848711566242</c:v>
                </c:pt>
                <c:pt idx="699">
                  <c:v>-0.16537607576492841</c:v>
                </c:pt>
                <c:pt idx="700">
                  <c:v>-0.15763779852539256</c:v>
                </c:pt>
                <c:pt idx="701">
                  <c:v>-0.16065684346498005</c:v>
                </c:pt>
                <c:pt idx="702">
                  <c:v>-0.16874724904062471</c:v>
                </c:pt>
                <c:pt idx="703">
                  <c:v>-0.16180347553327504</c:v>
                </c:pt>
                <c:pt idx="704">
                  <c:v>-4.7808679517139512E-2</c:v>
                </c:pt>
                <c:pt idx="705">
                  <c:v>-4.8035427746187515E-4</c:v>
                </c:pt>
                <c:pt idx="706">
                  <c:v>-0.10933160492408862</c:v>
                </c:pt>
                <c:pt idx="707">
                  <c:v>-0.1144559495615539</c:v>
                </c:pt>
                <c:pt idx="708">
                  <c:v>-0.30438650206161116</c:v>
                </c:pt>
                <c:pt idx="709">
                  <c:v>-0.34010184678739813</c:v>
                </c:pt>
                <c:pt idx="710">
                  <c:v>-0.32040604522352001</c:v>
                </c:pt>
                <c:pt idx="711">
                  <c:v>-0.33539997507623737</c:v>
                </c:pt>
                <c:pt idx="712">
                  <c:v>-0.36257775016553689</c:v>
                </c:pt>
                <c:pt idx="713">
                  <c:v>-0.421738166103865</c:v>
                </c:pt>
                <c:pt idx="714">
                  <c:v>-0.39233935354090899</c:v>
                </c:pt>
                <c:pt idx="715">
                  <c:v>-0.41204445054090783</c:v>
                </c:pt>
                <c:pt idx="716">
                  <c:v>-0.4830784141604812</c:v>
                </c:pt>
                <c:pt idx="717">
                  <c:v>-0.49963265020076641</c:v>
                </c:pt>
                <c:pt idx="718">
                  <c:v>-0.48970226156049146</c:v>
                </c:pt>
                <c:pt idx="719">
                  <c:v>-0.52261195273849059</c:v>
                </c:pt>
                <c:pt idx="720">
                  <c:v>-0.51234923212541206</c:v>
                </c:pt>
                <c:pt idx="721">
                  <c:v>-0.4868587048637924</c:v>
                </c:pt>
                <c:pt idx="722">
                  <c:v>-0.43062150414952532</c:v>
                </c:pt>
                <c:pt idx="723">
                  <c:v>-0.44633545707959027</c:v>
                </c:pt>
                <c:pt idx="724">
                  <c:v>-0.43039044452490727</c:v>
                </c:pt>
                <c:pt idx="725">
                  <c:v>-0.4072200545918177</c:v>
                </c:pt>
                <c:pt idx="726">
                  <c:v>-0.31954767424090891</c:v>
                </c:pt>
                <c:pt idx="727">
                  <c:v>-0.33836805572659084</c:v>
                </c:pt>
                <c:pt idx="728">
                  <c:v>-0.48011268022579823</c:v>
                </c:pt>
                <c:pt idx="729">
                  <c:v>-0.48943162746241736</c:v>
                </c:pt>
                <c:pt idx="730">
                  <c:v>-0.59447343251838125</c:v>
                </c:pt>
                <c:pt idx="731">
                  <c:v>-0.54837207708962699</c:v>
                </c:pt>
                <c:pt idx="732">
                  <c:v>-0.54311232455975622</c:v>
                </c:pt>
                <c:pt idx="733">
                  <c:v>-0.56469022891477272</c:v>
                </c:pt>
                <c:pt idx="734">
                  <c:v>-0.54892756326606695</c:v>
                </c:pt>
                <c:pt idx="735">
                  <c:v>-0.55213021815533092</c:v>
                </c:pt>
                <c:pt idx="736">
                  <c:v>-0.48358921430900442</c:v>
                </c:pt>
                <c:pt idx="737">
                  <c:v>-0.4491550185577482</c:v>
                </c:pt>
                <c:pt idx="738">
                  <c:v>-0.43042365511211911</c:v>
                </c:pt>
                <c:pt idx="739">
                  <c:v>-0.40155067309783254</c:v>
                </c:pt>
                <c:pt idx="740">
                  <c:v>-0.39149481201338926</c:v>
                </c:pt>
                <c:pt idx="741">
                  <c:v>-0.37195438777780793</c:v>
                </c:pt>
                <c:pt idx="742">
                  <c:v>-0.37360381092279038</c:v>
                </c:pt>
                <c:pt idx="743">
                  <c:v>-0.36560025780713207</c:v>
                </c:pt>
                <c:pt idx="744">
                  <c:v>-0.36838381203487697</c:v>
                </c:pt>
                <c:pt idx="745">
                  <c:v>-0.3908497213420562</c:v>
                </c:pt>
                <c:pt idx="746">
                  <c:v>-0.3220215957735395</c:v>
                </c:pt>
                <c:pt idx="747">
                  <c:v>-0.28916521612089618</c:v>
                </c:pt>
                <c:pt idx="748">
                  <c:v>-0.17343173235926701</c:v>
                </c:pt>
                <c:pt idx="749">
                  <c:v>-0.16565347413724282</c:v>
                </c:pt>
                <c:pt idx="750">
                  <c:v>-0.11557741008900609</c:v>
                </c:pt>
                <c:pt idx="751">
                  <c:v>-9.7361779953578878E-2</c:v>
                </c:pt>
                <c:pt idx="752">
                  <c:v>-0.10068023332320881</c:v>
                </c:pt>
                <c:pt idx="753">
                  <c:v>-9.2878945882603078E-2</c:v>
                </c:pt>
                <c:pt idx="754">
                  <c:v>3.955532356654317E-2</c:v>
                </c:pt>
                <c:pt idx="755">
                  <c:v>8.8023688166503477E-3</c:v>
                </c:pt>
                <c:pt idx="756">
                  <c:v>-2.98680018818827E-2</c:v>
                </c:pt>
                <c:pt idx="757">
                  <c:v>-1.4979461391836875E-2</c:v>
                </c:pt>
                <c:pt idx="758">
                  <c:v>1.2630122072502524E-2</c:v>
                </c:pt>
                <c:pt idx="759">
                  <c:v>5.3108885472224567E-2</c:v>
                </c:pt>
                <c:pt idx="760">
                  <c:v>4.9071150925980044E-2</c:v>
                </c:pt>
                <c:pt idx="761">
                  <c:v>7.3137966330952819E-2</c:v>
                </c:pt>
                <c:pt idx="762">
                  <c:v>4.5945367727918754E-2</c:v>
                </c:pt>
                <c:pt idx="763">
                  <c:v>9.7851486781446763E-3</c:v>
                </c:pt>
                <c:pt idx="764">
                  <c:v>-7.0666597986707824E-2</c:v>
                </c:pt>
                <c:pt idx="765">
                  <c:v>9.7767117858482732E-4</c:v>
                </c:pt>
                <c:pt idx="766">
                  <c:v>0.11481301748974711</c:v>
                </c:pt>
                <c:pt idx="767">
                  <c:v>6.9679886838384456E-2</c:v>
                </c:pt>
                <c:pt idx="768">
                  <c:v>7.1008416975165647E-2</c:v>
                </c:pt>
                <c:pt idx="769">
                  <c:v>6.7010338636163624E-2</c:v>
                </c:pt>
                <c:pt idx="770">
                  <c:v>4.4123459110580916E-2</c:v>
                </c:pt>
                <c:pt idx="771">
                  <c:v>5.6946263794867558E-2</c:v>
                </c:pt>
                <c:pt idx="772">
                  <c:v>7.8386195387887117E-2</c:v>
                </c:pt>
                <c:pt idx="773">
                  <c:v>6.0664476659226738E-2</c:v>
                </c:pt>
                <c:pt idx="774">
                  <c:v>5.7315487950118586E-2</c:v>
                </c:pt>
                <c:pt idx="775">
                  <c:v>0.10444953976280728</c:v>
                </c:pt>
                <c:pt idx="776">
                  <c:v>-1.0195346268931229</c:v>
                </c:pt>
                <c:pt idx="777">
                  <c:v>-1.2803013644887129</c:v>
                </c:pt>
                <c:pt idx="778">
                  <c:v>-1.0101532624797518</c:v>
                </c:pt>
                <c:pt idx="779">
                  <c:v>-0.99446092626892091</c:v>
                </c:pt>
                <c:pt idx="780">
                  <c:v>-0.9140265945057352</c:v>
                </c:pt>
                <c:pt idx="781">
                  <c:v>-0.93607014140658462</c:v>
                </c:pt>
                <c:pt idx="782">
                  <c:v>-0.95421448451172408</c:v>
                </c:pt>
                <c:pt idx="783">
                  <c:v>-0.86632377567564511</c:v>
                </c:pt>
                <c:pt idx="784">
                  <c:v>-0.8757796569405174</c:v>
                </c:pt>
                <c:pt idx="785">
                  <c:v>-0.89387637744044124</c:v>
                </c:pt>
                <c:pt idx="786">
                  <c:v>-0.88630956471789801</c:v>
                </c:pt>
                <c:pt idx="787">
                  <c:v>-0.88334785387948223</c:v>
                </c:pt>
                <c:pt idx="788">
                  <c:v>-0.8742562513503902</c:v>
                </c:pt>
                <c:pt idx="789">
                  <c:v>-0.82577843833832321</c:v>
                </c:pt>
                <c:pt idx="790">
                  <c:v>-0.8016444572389777</c:v>
                </c:pt>
                <c:pt idx="791">
                  <c:v>-0.78564777385102968</c:v>
                </c:pt>
                <c:pt idx="792">
                  <c:v>-0.74647894532911485</c:v>
                </c:pt>
                <c:pt idx="793">
                  <c:v>-0.64998057721847857</c:v>
                </c:pt>
                <c:pt idx="794">
                  <c:v>-0.64455704451782814</c:v>
                </c:pt>
                <c:pt idx="795">
                  <c:v>-0.63757413264035634</c:v>
                </c:pt>
                <c:pt idx="796">
                  <c:v>-0.39434186788233638</c:v>
                </c:pt>
                <c:pt idx="797">
                  <c:v>-0.2874613071100533</c:v>
                </c:pt>
                <c:pt idx="798">
                  <c:v>-0.27667776561069501</c:v>
                </c:pt>
                <c:pt idx="799">
                  <c:v>-0.22846281657740605</c:v>
                </c:pt>
                <c:pt idx="800">
                  <c:v>-0.23297438514458749</c:v>
                </c:pt>
                <c:pt idx="801">
                  <c:v>-0.18333134092777667</c:v>
                </c:pt>
                <c:pt idx="802">
                  <c:v>-0.15609888704220667</c:v>
                </c:pt>
                <c:pt idx="803">
                  <c:v>-7.5054998105314935E-2</c:v>
                </c:pt>
                <c:pt idx="804">
                  <c:v>-6.8477634192865247E-2</c:v>
                </c:pt>
                <c:pt idx="805">
                  <c:v>-4.5872272553135307E-2</c:v>
                </c:pt>
                <c:pt idx="806">
                  <c:v>-2.0302969823205692E-2</c:v>
                </c:pt>
                <c:pt idx="807">
                  <c:v>7.2552433888682499E-3</c:v>
                </c:pt>
                <c:pt idx="808">
                  <c:v>3.0942532920577515E-2</c:v>
                </c:pt>
                <c:pt idx="809">
                  <c:v>7.8034805575897389E-3</c:v>
                </c:pt>
                <c:pt idx="810">
                  <c:v>8.9055757903715657E-3</c:v>
                </c:pt>
                <c:pt idx="811">
                  <c:v>-5.3427976701207872E-2</c:v>
                </c:pt>
                <c:pt idx="812">
                  <c:v>-5.6508983614227251E-2</c:v>
                </c:pt>
                <c:pt idx="813">
                  <c:v>-0.1244298897594901</c:v>
                </c:pt>
                <c:pt idx="814">
                  <c:v>-0.13952238548816451</c:v>
                </c:pt>
                <c:pt idx="815">
                  <c:v>-0.12716575517415116</c:v>
                </c:pt>
                <c:pt idx="816">
                  <c:v>-0.20660061165295776</c:v>
                </c:pt>
                <c:pt idx="817">
                  <c:v>-0.20187691446012981</c:v>
                </c:pt>
                <c:pt idx="818">
                  <c:v>-0.19167626226459511</c:v>
                </c:pt>
                <c:pt idx="819">
                  <c:v>-0.16209382756115137</c:v>
                </c:pt>
                <c:pt idx="820">
                  <c:v>-0.15251330899089627</c:v>
                </c:pt>
                <c:pt idx="821">
                  <c:v>-0.19731136751739076</c:v>
                </c:pt>
                <c:pt idx="822">
                  <c:v>-0.13444276105157948</c:v>
                </c:pt>
                <c:pt idx="823">
                  <c:v>-9.0771852066700853E-2</c:v>
                </c:pt>
                <c:pt idx="824">
                  <c:v>-8.7059544831332991E-2</c:v>
                </c:pt>
                <c:pt idx="825">
                  <c:v>-8.9037784018548588E-2</c:v>
                </c:pt>
                <c:pt idx="826">
                  <c:v>-0.10267755336807864</c:v>
                </c:pt>
                <c:pt idx="827">
                  <c:v>-9.4470762132549471E-2</c:v>
                </c:pt>
                <c:pt idx="828">
                  <c:v>-0.13376634517850408</c:v>
                </c:pt>
                <c:pt idx="829">
                  <c:v>-0.13949519742182923</c:v>
                </c:pt>
                <c:pt idx="830">
                  <c:v>-0.13333706063213996</c:v>
                </c:pt>
                <c:pt idx="831">
                  <c:v>-0.1282448605941974</c:v>
                </c:pt>
                <c:pt idx="832">
                  <c:v>-0.13910850582366269</c:v>
                </c:pt>
                <c:pt idx="833">
                  <c:v>-0.1739261365213732</c:v>
                </c:pt>
                <c:pt idx="834">
                  <c:v>-0.15059411216632698</c:v>
                </c:pt>
                <c:pt idx="835">
                  <c:v>-0.13923067266081729</c:v>
                </c:pt>
                <c:pt idx="836">
                  <c:v>-0.14820519217686287</c:v>
                </c:pt>
                <c:pt idx="837">
                  <c:v>-0.13271424295134207</c:v>
                </c:pt>
                <c:pt idx="838">
                  <c:v>-0.14906939436118066</c:v>
                </c:pt>
                <c:pt idx="839">
                  <c:v>-0.15999331863645272</c:v>
                </c:pt>
                <c:pt idx="840">
                  <c:v>-0.19698509098548264</c:v>
                </c:pt>
                <c:pt idx="841">
                  <c:v>-0.16737080369885463</c:v>
                </c:pt>
                <c:pt idx="842">
                  <c:v>-0.2043253192911979</c:v>
                </c:pt>
                <c:pt idx="843">
                  <c:v>-0.27017607717391473</c:v>
                </c:pt>
                <c:pt idx="844">
                  <c:v>-0.25097203836577614</c:v>
                </c:pt>
                <c:pt idx="845">
                  <c:v>-0.24400452624035354</c:v>
                </c:pt>
                <c:pt idx="846">
                  <c:v>-0.21582231847471992</c:v>
                </c:pt>
                <c:pt idx="847">
                  <c:v>-0.22690578905533068</c:v>
                </c:pt>
                <c:pt idx="848">
                  <c:v>-0.20203902629399043</c:v>
                </c:pt>
                <c:pt idx="849">
                  <c:v>-0.18719579965179589</c:v>
                </c:pt>
                <c:pt idx="850">
                  <c:v>-0.17096691757030041</c:v>
                </c:pt>
                <c:pt idx="851">
                  <c:v>-0.18382153461438616</c:v>
                </c:pt>
                <c:pt idx="852">
                  <c:v>-0.17666186369992401</c:v>
                </c:pt>
                <c:pt idx="853">
                  <c:v>-0.155687135184535</c:v>
                </c:pt>
                <c:pt idx="854">
                  <c:v>-0.1632863231937009</c:v>
                </c:pt>
                <c:pt idx="855">
                  <c:v>-0.17803977867333792</c:v>
                </c:pt>
                <c:pt idx="856">
                  <c:v>-0.16166903784007158</c:v>
                </c:pt>
                <c:pt idx="857">
                  <c:v>-0.15882430966088101</c:v>
                </c:pt>
                <c:pt idx="858">
                  <c:v>-0.15165845203585754</c:v>
                </c:pt>
                <c:pt idx="859">
                  <c:v>-0.14102736471109251</c:v>
                </c:pt>
                <c:pt idx="860">
                  <c:v>-8.3014494027986774E-2</c:v>
                </c:pt>
                <c:pt idx="861">
                  <c:v>-9.1617475554775979E-2</c:v>
                </c:pt>
                <c:pt idx="862">
                  <c:v>-7.5335972767532969E-2</c:v>
                </c:pt>
                <c:pt idx="863">
                  <c:v>-5.450774505842438E-2</c:v>
                </c:pt>
                <c:pt idx="864">
                  <c:v>-1.0384852017382622E-3</c:v>
                </c:pt>
                <c:pt idx="865">
                  <c:v>-5.7113717996688455E-2</c:v>
                </c:pt>
                <c:pt idx="866">
                  <c:v>-6.3953048130906312E-2</c:v>
                </c:pt>
                <c:pt idx="867">
                  <c:v>-9.3428355655319414E-2</c:v>
                </c:pt>
                <c:pt idx="868">
                  <c:v>-8.9190874335882145E-2</c:v>
                </c:pt>
                <c:pt idx="869">
                  <c:v>-9.8246698184161207E-2</c:v>
                </c:pt>
                <c:pt idx="870">
                  <c:v>-0.10706144048796884</c:v>
                </c:pt>
                <c:pt idx="871">
                  <c:v>-6.8613149460605496E-2</c:v>
                </c:pt>
                <c:pt idx="872">
                  <c:v>-6.9497994065007646E-2</c:v>
                </c:pt>
                <c:pt idx="873">
                  <c:v>-4.0943567104182947E-2</c:v>
                </c:pt>
                <c:pt idx="874">
                  <c:v>-5.36503622225419E-3</c:v>
                </c:pt>
                <c:pt idx="875">
                  <c:v>-8.4273028359808377E-3</c:v>
                </c:pt>
                <c:pt idx="876">
                  <c:v>-5.0727268104699991E-2</c:v>
                </c:pt>
                <c:pt idx="877">
                  <c:v>-0.19696022773323205</c:v>
                </c:pt>
                <c:pt idx="878">
                  <c:v>-0.20789533125713469</c:v>
                </c:pt>
                <c:pt idx="879">
                  <c:v>-0.27183319556391705</c:v>
                </c:pt>
                <c:pt idx="880">
                  <c:v>-0.34591463528538602</c:v>
                </c:pt>
                <c:pt idx="881">
                  <c:v>-0.21594427233143876</c:v>
                </c:pt>
                <c:pt idx="882">
                  <c:v>-0.1578938053687185</c:v>
                </c:pt>
                <c:pt idx="883">
                  <c:v>-0.14936468415799414</c:v>
                </c:pt>
                <c:pt idx="884">
                  <c:v>-0.16549670462787489</c:v>
                </c:pt>
                <c:pt idx="885">
                  <c:v>-0.13653616335865848</c:v>
                </c:pt>
                <c:pt idx="886">
                  <c:v>-0.15839881538863673</c:v>
                </c:pt>
                <c:pt idx="887">
                  <c:v>-0.16023124974530487</c:v>
                </c:pt>
                <c:pt idx="888">
                  <c:v>-0.18107802932134803</c:v>
                </c:pt>
                <c:pt idx="889">
                  <c:v>-0.18676664093610454</c:v>
                </c:pt>
                <c:pt idx="890">
                  <c:v>-0.16911436129136431</c:v>
                </c:pt>
                <c:pt idx="891">
                  <c:v>-0.15984169138696885</c:v>
                </c:pt>
                <c:pt idx="892">
                  <c:v>-0.17733964173968408</c:v>
                </c:pt>
                <c:pt idx="893">
                  <c:v>-0.17809372757695713</c:v>
                </c:pt>
                <c:pt idx="894">
                  <c:v>-0.18659809142979031</c:v>
                </c:pt>
                <c:pt idx="895">
                  <c:v>-0.19214595892262418</c:v>
                </c:pt>
                <c:pt idx="896">
                  <c:v>-0.18872542033874434</c:v>
                </c:pt>
                <c:pt idx="897">
                  <c:v>-0.15651003335855829</c:v>
                </c:pt>
                <c:pt idx="898">
                  <c:v>-0.12482852274577187</c:v>
                </c:pt>
                <c:pt idx="899">
                  <c:v>-9.1793324622258157E-2</c:v>
                </c:pt>
                <c:pt idx="900">
                  <c:v>-8.1584648228395451E-2</c:v>
                </c:pt>
                <c:pt idx="901">
                  <c:v>-0.10125948311132843</c:v>
                </c:pt>
                <c:pt idx="902">
                  <c:v>-0.11345587360067615</c:v>
                </c:pt>
                <c:pt idx="903">
                  <c:v>-0.11562553678578326</c:v>
                </c:pt>
                <c:pt idx="904">
                  <c:v>-0.1070442235286391</c:v>
                </c:pt>
                <c:pt idx="905">
                  <c:v>-0.10312448252651502</c:v>
                </c:pt>
                <c:pt idx="906">
                  <c:v>-5.5657981620969528E-2</c:v>
                </c:pt>
                <c:pt idx="907">
                  <c:v>-5.6993523845999344E-2</c:v>
                </c:pt>
                <c:pt idx="908">
                  <c:v>1.1813652014582461E-2</c:v>
                </c:pt>
                <c:pt idx="909">
                  <c:v>1.9070466342808123E-2</c:v>
                </c:pt>
                <c:pt idx="910">
                  <c:v>-1.601872766849801E-2</c:v>
                </c:pt>
                <c:pt idx="911">
                  <c:v>-1.5731714276230109E-2</c:v>
                </c:pt>
                <c:pt idx="912">
                  <c:v>-5.1487887048497355E-2</c:v>
                </c:pt>
                <c:pt idx="913">
                  <c:v>-5.1230055032761943E-2</c:v>
                </c:pt>
                <c:pt idx="914">
                  <c:v>-7.085000366394624E-2</c:v>
                </c:pt>
                <c:pt idx="915">
                  <c:v>-4.3143288086004122E-2</c:v>
                </c:pt>
                <c:pt idx="916">
                  <c:v>-5.5203837980958619E-2</c:v>
                </c:pt>
                <c:pt idx="917">
                  <c:v>-3.4819659960726064E-2</c:v>
                </c:pt>
                <c:pt idx="918">
                  <c:v>-6.1023921517332345E-2</c:v>
                </c:pt>
                <c:pt idx="919">
                  <c:v>-4.9979733467093869E-2</c:v>
                </c:pt>
                <c:pt idx="920">
                  <c:v>-3.2214187653950524E-2</c:v>
                </c:pt>
                <c:pt idx="921">
                  <c:v>-4.1029420396210929E-2</c:v>
                </c:pt>
                <c:pt idx="922">
                  <c:v>-4.879916493260348E-2</c:v>
                </c:pt>
                <c:pt idx="923">
                  <c:v>-4.8346376896588807E-2</c:v>
                </c:pt>
                <c:pt idx="924">
                  <c:v>-5.1465191666608068E-2</c:v>
                </c:pt>
                <c:pt idx="925">
                  <c:v>-6.9325997599310726E-2</c:v>
                </c:pt>
                <c:pt idx="926">
                  <c:v>-7.4010791441349089E-2</c:v>
                </c:pt>
                <c:pt idx="927">
                  <c:v>-7.592319150204474E-2</c:v>
                </c:pt>
                <c:pt idx="928">
                  <c:v>-6.583231706202021E-2</c:v>
                </c:pt>
                <c:pt idx="929">
                  <c:v>-7.2913256255687009E-2</c:v>
                </c:pt>
                <c:pt idx="930">
                  <c:v>-7.5886955873119347E-2</c:v>
                </c:pt>
                <c:pt idx="931">
                  <c:v>-8.5257026140554859E-2</c:v>
                </c:pt>
                <c:pt idx="932">
                  <c:v>1.7409063620538699E-2</c:v>
                </c:pt>
                <c:pt idx="933">
                  <c:v>4.384867714511612E-3</c:v>
                </c:pt>
                <c:pt idx="934">
                  <c:v>1.0953624540595907E-2</c:v>
                </c:pt>
                <c:pt idx="935">
                  <c:v>5.0759116974191963E-2</c:v>
                </c:pt>
                <c:pt idx="936">
                  <c:v>6.4940291973661204E-2</c:v>
                </c:pt>
                <c:pt idx="937">
                  <c:v>5.7053135625826021E-2</c:v>
                </c:pt>
                <c:pt idx="938">
                  <c:v>4.8806221186246994E-2</c:v>
                </c:pt>
                <c:pt idx="939">
                  <c:v>6.0113942268138335E-2</c:v>
                </c:pt>
                <c:pt idx="940">
                  <c:v>4.8966073790272527E-2</c:v>
                </c:pt>
                <c:pt idx="941">
                  <c:v>5.4970443752049541E-2</c:v>
                </c:pt>
                <c:pt idx="942">
                  <c:v>9.0867231064946319E-2</c:v>
                </c:pt>
                <c:pt idx="943">
                  <c:v>7.6810406579827267E-2</c:v>
                </c:pt>
                <c:pt idx="944">
                  <c:v>0.10503458652951539</c:v>
                </c:pt>
                <c:pt idx="945">
                  <c:v>9.1562232518823977E-2</c:v>
                </c:pt>
                <c:pt idx="946">
                  <c:v>7.5276229402529232E-2</c:v>
                </c:pt>
                <c:pt idx="947">
                  <c:v>6.0151358986203843E-2</c:v>
                </c:pt>
                <c:pt idx="948">
                  <c:v>5.4014713444776132E-2</c:v>
                </c:pt>
                <c:pt idx="949">
                  <c:v>4.8281340982161788E-2</c:v>
                </c:pt>
                <c:pt idx="950">
                  <c:v>5.6919950961757976E-2</c:v>
                </c:pt>
                <c:pt idx="951">
                  <c:v>5.1163130464230953E-2</c:v>
                </c:pt>
                <c:pt idx="952">
                  <c:v>2.8637904507042934E-2</c:v>
                </c:pt>
                <c:pt idx="953">
                  <c:v>2.0978034416103585E-2</c:v>
                </c:pt>
                <c:pt idx="954">
                  <c:v>6.3774657011337749E-2</c:v>
                </c:pt>
                <c:pt idx="955">
                  <c:v>6.3263597465573432E-2</c:v>
                </c:pt>
                <c:pt idx="956">
                  <c:v>6.2130578268138545E-2</c:v>
                </c:pt>
                <c:pt idx="957">
                  <c:v>6.211572153781094E-2</c:v>
                </c:pt>
                <c:pt idx="958">
                  <c:v>7.0113840733138436E-2</c:v>
                </c:pt>
                <c:pt idx="959">
                  <c:v>2.107392349984696E-2</c:v>
                </c:pt>
                <c:pt idx="960">
                  <c:v>1.7837520314937915E-2</c:v>
                </c:pt>
                <c:pt idx="961">
                  <c:v>-3.9984530373058805E-3</c:v>
                </c:pt>
                <c:pt idx="962">
                  <c:v>-4.5449671849545785E-2</c:v>
                </c:pt>
                <c:pt idx="963">
                  <c:v>-1.1795824270748443E-2</c:v>
                </c:pt>
                <c:pt idx="964">
                  <c:v>-6.0642440905155727E-2</c:v>
                </c:pt>
                <c:pt idx="965">
                  <c:v>-4.6790818577826195E-2</c:v>
                </c:pt>
                <c:pt idx="966">
                  <c:v>-2.7392497272915761E-2</c:v>
                </c:pt>
                <c:pt idx="967">
                  <c:v>-2.5041513679172562E-3</c:v>
                </c:pt>
                <c:pt idx="968">
                  <c:v>-2.2027710881279616E-3</c:v>
                </c:pt>
                <c:pt idx="969">
                  <c:v>8.7058687182316099E-3</c:v>
                </c:pt>
                <c:pt idx="970">
                  <c:v>4.7258947953862209E-3</c:v>
                </c:pt>
                <c:pt idx="971">
                  <c:v>-9.9493311756497418E-3</c:v>
                </c:pt>
                <c:pt idx="972">
                  <c:v>-1.2247926966847482E-2</c:v>
                </c:pt>
                <c:pt idx="973">
                  <c:v>1.0167930885266902E-2</c:v>
                </c:pt>
                <c:pt idx="974">
                  <c:v>2.7757349777373319E-2</c:v>
                </c:pt>
                <c:pt idx="975">
                  <c:v>1.8064693226517096E-2</c:v>
                </c:pt>
                <c:pt idx="976">
                  <c:v>1.2586026094026644E-2</c:v>
                </c:pt>
                <c:pt idx="977">
                  <c:v>9.1996383132870608E-3</c:v>
                </c:pt>
                <c:pt idx="978">
                  <c:v>1.2614286965599972E-2</c:v>
                </c:pt>
                <c:pt idx="979">
                  <c:v>1.4116159430281038E-2</c:v>
                </c:pt>
                <c:pt idx="980">
                  <c:v>1.6272585941525402E-2</c:v>
                </c:pt>
                <c:pt idx="981">
                  <c:v>1.187884485162439E-2</c:v>
                </c:pt>
                <c:pt idx="982">
                  <c:v>3.3299490341622641E-2</c:v>
                </c:pt>
                <c:pt idx="983">
                  <c:v>8.4993154908224091E-3</c:v>
                </c:pt>
                <c:pt idx="984">
                  <c:v>3.4574166665555538E-2</c:v>
                </c:pt>
                <c:pt idx="985">
                  <c:v>3.0198338216591555E-2</c:v>
                </c:pt>
                <c:pt idx="986">
                  <c:v>2.5683279601248079E-2</c:v>
                </c:pt>
                <c:pt idx="987">
                  <c:v>3.5694033083596061E-2</c:v>
                </c:pt>
                <c:pt idx="988">
                  <c:v>5.2550803551242947E-2</c:v>
                </c:pt>
                <c:pt idx="989">
                  <c:v>5.4479414775866347E-2</c:v>
                </c:pt>
                <c:pt idx="990">
                  <c:v>8.8626812609316277E-2</c:v>
                </c:pt>
                <c:pt idx="991">
                  <c:v>0.10449947760143662</c:v>
                </c:pt>
                <c:pt idx="992">
                  <c:v>0.10609658831484056</c:v>
                </c:pt>
                <c:pt idx="993">
                  <c:v>0.11616568134375707</c:v>
                </c:pt>
                <c:pt idx="994">
                  <c:v>9.1390387625758143E-2</c:v>
                </c:pt>
                <c:pt idx="995">
                  <c:v>0.11339579782723727</c:v>
                </c:pt>
                <c:pt idx="996">
                  <c:v>0.11859998999623683</c:v>
                </c:pt>
                <c:pt idx="997">
                  <c:v>0.12489605960496511</c:v>
                </c:pt>
                <c:pt idx="998">
                  <c:v>0.13805823719567661</c:v>
                </c:pt>
                <c:pt idx="999">
                  <c:v>0.15815641082348694</c:v>
                </c:pt>
                <c:pt idx="1000">
                  <c:v>0.15376522937989828</c:v>
                </c:pt>
                <c:pt idx="1001">
                  <c:v>0.16102371242380348</c:v>
                </c:pt>
                <c:pt idx="1002">
                  <c:v>0.15219057854506327</c:v>
                </c:pt>
                <c:pt idx="1003">
                  <c:v>0.18345822920980048</c:v>
                </c:pt>
                <c:pt idx="1004">
                  <c:v>0.20328321527207521</c:v>
                </c:pt>
                <c:pt idx="1005">
                  <c:v>0.19302458093048841</c:v>
                </c:pt>
                <c:pt idx="1006">
                  <c:v>0.21397009223947835</c:v>
                </c:pt>
                <c:pt idx="1007">
                  <c:v>0.21480259604938665</c:v>
                </c:pt>
                <c:pt idx="1008">
                  <c:v>0.18952990733394742</c:v>
                </c:pt>
                <c:pt idx="1009">
                  <c:v>0.20048468594076388</c:v>
                </c:pt>
                <c:pt idx="1010">
                  <c:v>0.18663106303635965</c:v>
                </c:pt>
                <c:pt idx="1011">
                  <c:v>0.1850428202847525</c:v>
                </c:pt>
                <c:pt idx="1012">
                  <c:v>0.20099049632305258</c:v>
                </c:pt>
                <c:pt idx="1013">
                  <c:v>0.19173007684627777</c:v>
                </c:pt>
                <c:pt idx="1014">
                  <c:v>0.21187017176684014</c:v>
                </c:pt>
                <c:pt idx="1015">
                  <c:v>0.22327563391757771</c:v>
                </c:pt>
                <c:pt idx="1016">
                  <c:v>0.20039626413245051</c:v>
                </c:pt>
                <c:pt idx="1017">
                  <c:v>0.14805935978020396</c:v>
                </c:pt>
                <c:pt idx="1018">
                  <c:v>0.13683446792500364</c:v>
                </c:pt>
                <c:pt idx="1019">
                  <c:v>0.12306832130966035</c:v>
                </c:pt>
                <c:pt idx="1020">
                  <c:v>0.12982616073981104</c:v>
                </c:pt>
                <c:pt idx="1021">
                  <c:v>0.14575518845633265</c:v>
                </c:pt>
                <c:pt idx="1022">
                  <c:v>0.14342734019315032</c:v>
                </c:pt>
                <c:pt idx="1023">
                  <c:v>0.12321342858946226</c:v>
                </c:pt>
                <c:pt idx="1024">
                  <c:v>0.12244795812346991</c:v>
                </c:pt>
                <c:pt idx="1025">
                  <c:v>0.12412560174929468</c:v>
                </c:pt>
                <c:pt idx="1026">
                  <c:v>0.10971427445620928</c:v>
                </c:pt>
                <c:pt idx="1027">
                  <c:v>0.11185231879085089</c:v>
                </c:pt>
                <c:pt idx="1028">
                  <c:v>0.10094146666616793</c:v>
                </c:pt>
                <c:pt idx="1029">
                  <c:v>9.7428741552509884E-2</c:v>
                </c:pt>
                <c:pt idx="1030">
                  <c:v>0.10256231969611435</c:v>
                </c:pt>
                <c:pt idx="1031">
                  <c:v>9.9804296869615325E-2</c:v>
                </c:pt>
                <c:pt idx="1032">
                  <c:v>9.3013033456469676E-2</c:v>
                </c:pt>
                <c:pt idx="1033">
                  <c:v>8.8281556249678372E-2</c:v>
                </c:pt>
                <c:pt idx="1034">
                  <c:v>7.7483738616391809E-2</c:v>
                </c:pt>
                <c:pt idx="1035">
                  <c:v>6.8965478525308641E-2</c:v>
                </c:pt>
                <c:pt idx="1036">
                  <c:v>7.5645117544928045E-2</c:v>
                </c:pt>
                <c:pt idx="1037">
                  <c:v>7.7148502132576777E-2</c:v>
                </c:pt>
                <c:pt idx="1038">
                  <c:v>0.11900127783127028</c:v>
                </c:pt>
                <c:pt idx="1039">
                  <c:v>8.7813877200647011E-2</c:v>
                </c:pt>
                <c:pt idx="1040">
                  <c:v>9.057683914140463E-2</c:v>
                </c:pt>
                <c:pt idx="1041">
                  <c:v>3.029571441948815E-2</c:v>
                </c:pt>
                <c:pt idx="1042">
                  <c:v>3.3769354590747376E-2</c:v>
                </c:pt>
                <c:pt idx="1043">
                  <c:v>3.7287962597064551E-2</c:v>
                </c:pt>
                <c:pt idx="1044">
                  <c:v>3.1369170695409933E-2</c:v>
                </c:pt>
                <c:pt idx="1045">
                  <c:v>2.5779923840398365E-2</c:v>
                </c:pt>
                <c:pt idx="1046">
                  <c:v>7.8292695357009539E-3</c:v>
                </c:pt>
                <c:pt idx="1047">
                  <c:v>6.029382462002097E-3</c:v>
                </c:pt>
                <c:pt idx="1048">
                  <c:v>1.1087368647906716E-2</c:v>
                </c:pt>
                <c:pt idx="1049">
                  <c:v>1.7384657169696536E-2</c:v>
                </c:pt>
                <c:pt idx="1050">
                  <c:v>-2.4194098109258405E-2</c:v>
                </c:pt>
                <c:pt idx="1051">
                  <c:v>-2.0869844249128921E-2</c:v>
                </c:pt>
                <c:pt idx="1052">
                  <c:v>-2.0431053188629533E-2</c:v>
                </c:pt>
                <c:pt idx="1053">
                  <c:v>-3.3649375258183449E-2</c:v>
                </c:pt>
                <c:pt idx="1054">
                  <c:v>-2.1389425471545518E-2</c:v>
                </c:pt>
                <c:pt idx="1055">
                  <c:v>-1.2743707707859108E-2</c:v>
                </c:pt>
                <c:pt idx="1056">
                  <c:v>-1.2927555391889322E-2</c:v>
                </c:pt>
                <c:pt idx="1057">
                  <c:v>-2.2057430210871434E-2</c:v>
                </c:pt>
                <c:pt idx="1058">
                  <c:v>-2.9593853682018941E-2</c:v>
                </c:pt>
                <c:pt idx="1059">
                  <c:v>-2.2949149896006167E-2</c:v>
                </c:pt>
                <c:pt idx="1060">
                  <c:v>-4.4240167013020124E-2</c:v>
                </c:pt>
                <c:pt idx="1061">
                  <c:v>-2.3405074890502527E-2</c:v>
                </c:pt>
                <c:pt idx="1062">
                  <c:v>-2.6011063562401307E-2</c:v>
                </c:pt>
                <c:pt idx="1063">
                  <c:v>-3.6388174465276694E-2</c:v>
                </c:pt>
                <c:pt idx="1064">
                  <c:v>-5.4276669650426632E-3</c:v>
                </c:pt>
                <c:pt idx="1065">
                  <c:v>1.2200297006523477E-2</c:v>
                </c:pt>
                <c:pt idx="1066">
                  <c:v>6.2889082455906478E-2</c:v>
                </c:pt>
                <c:pt idx="1067">
                  <c:v>6.3372731298078369E-2</c:v>
                </c:pt>
                <c:pt idx="1068">
                  <c:v>9.0937182733012545E-2</c:v>
                </c:pt>
                <c:pt idx="1069">
                  <c:v>8.8593016194952093E-2</c:v>
                </c:pt>
                <c:pt idx="1070">
                  <c:v>6.4806054641689093E-2</c:v>
                </c:pt>
                <c:pt idx="1071">
                  <c:v>9.1690868863886429E-2</c:v>
                </c:pt>
                <c:pt idx="1072">
                  <c:v>0.10219161008127077</c:v>
                </c:pt>
                <c:pt idx="1073">
                  <c:v>0.16553320309062669</c:v>
                </c:pt>
                <c:pt idx="1074">
                  <c:v>0.18039761999133663</c:v>
                </c:pt>
                <c:pt idx="1075">
                  <c:v>0.19234313094649624</c:v>
                </c:pt>
                <c:pt idx="1076">
                  <c:v>0.20251908311045871</c:v>
                </c:pt>
                <c:pt idx="1077">
                  <c:v>0.1813403624471282</c:v>
                </c:pt>
                <c:pt idx="1078">
                  <c:v>0.13944126011625069</c:v>
                </c:pt>
                <c:pt idx="1079">
                  <c:v>0.14997176487724653</c:v>
                </c:pt>
                <c:pt idx="1080">
                  <c:v>0.13727663963456227</c:v>
                </c:pt>
                <c:pt idx="1081">
                  <c:v>0.14494610754948886</c:v>
                </c:pt>
                <c:pt idx="1082">
                  <c:v>0.15053376129197618</c:v>
                </c:pt>
                <c:pt idx="1083">
                  <c:v>0.12481073750470628</c:v>
                </c:pt>
                <c:pt idx="1084">
                  <c:v>0.12752457673702691</c:v>
                </c:pt>
                <c:pt idx="1085">
                  <c:v>5.7009119222819586E-2</c:v>
                </c:pt>
                <c:pt idx="1086">
                  <c:v>6.0642288050939949E-2</c:v>
                </c:pt>
                <c:pt idx="1087">
                  <c:v>5.2253846309166123E-2</c:v>
                </c:pt>
                <c:pt idx="1088">
                  <c:v>3.2749811863879569E-2</c:v>
                </c:pt>
                <c:pt idx="1089">
                  <c:v>2.7500399173824637E-2</c:v>
                </c:pt>
                <c:pt idx="1090">
                  <c:v>3.8192715014272467E-2</c:v>
                </c:pt>
                <c:pt idx="1091">
                  <c:v>9.1083004057664254E-3</c:v>
                </c:pt>
                <c:pt idx="1092">
                  <c:v>1.0513368740626935E-2</c:v>
                </c:pt>
                <c:pt idx="1093">
                  <c:v>-0.11102587635566227</c:v>
                </c:pt>
                <c:pt idx="1094">
                  <c:v>-0.13712127434685042</c:v>
                </c:pt>
                <c:pt idx="1095">
                  <c:v>-0.10041308286007025</c:v>
                </c:pt>
                <c:pt idx="1096">
                  <c:v>-0.138877853402609</c:v>
                </c:pt>
                <c:pt idx="1097">
                  <c:v>-0.20419908966327197</c:v>
                </c:pt>
                <c:pt idx="1098">
                  <c:v>-0.22261757108539554</c:v>
                </c:pt>
                <c:pt idx="1099">
                  <c:v>-0.22495763719845463</c:v>
                </c:pt>
                <c:pt idx="1100">
                  <c:v>-0.25403844162446826</c:v>
                </c:pt>
                <c:pt idx="1101">
                  <c:v>-0.26579222447905038</c:v>
                </c:pt>
                <c:pt idx="1102">
                  <c:v>-0.27870174691971034</c:v>
                </c:pt>
                <c:pt idx="1103">
                  <c:v>-0.33448880681364729</c:v>
                </c:pt>
                <c:pt idx="1104">
                  <c:v>-0.34506650723467985</c:v>
                </c:pt>
                <c:pt idx="1105">
                  <c:v>-0.38408139362976729</c:v>
                </c:pt>
                <c:pt idx="1106">
                  <c:v>-0.34152552274033682</c:v>
                </c:pt>
                <c:pt idx="1107">
                  <c:v>-0.33309137201363526</c:v>
                </c:pt>
                <c:pt idx="1108">
                  <c:v>-0.33942063282767032</c:v>
                </c:pt>
                <c:pt idx="1109">
                  <c:v>-0.33961090900119684</c:v>
                </c:pt>
                <c:pt idx="1110">
                  <c:v>-0.34380045194197167</c:v>
                </c:pt>
                <c:pt idx="1111">
                  <c:v>-0.31628726459205886</c:v>
                </c:pt>
                <c:pt idx="1112">
                  <c:v>-0.31386712435982067</c:v>
                </c:pt>
                <c:pt idx="1113">
                  <c:v>-0.28512801927636394</c:v>
                </c:pt>
                <c:pt idx="1114">
                  <c:v>-0.29059257122036514</c:v>
                </c:pt>
                <c:pt idx="1115">
                  <c:v>-0.3415630281311538</c:v>
                </c:pt>
                <c:pt idx="1116">
                  <c:v>-0.34104304839479577</c:v>
                </c:pt>
                <c:pt idx="1117">
                  <c:v>-0.31975188599188464</c:v>
                </c:pt>
                <c:pt idx="1118">
                  <c:v>-0.32275310551237191</c:v>
                </c:pt>
                <c:pt idx="1119">
                  <c:v>-0.30162536041626603</c:v>
                </c:pt>
                <c:pt idx="1120">
                  <c:v>-0.25825213321179918</c:v>
                </c:pt>
                <c:pt idx="1121">
                  <c:v>-0.17823245955553263</c:v>
                </c:pt>
                <c:pt idx="1122">
                  <c:v>-0.11252680013820043</c:v>
                </c:pt>
                <c:pt idx="1123">
                  <c:v>4.9923440391382308E-2</c:v>
                </c:pt>
                <c:pt idx="1124">
                  <c:v>7.2097735123938606E-2</c:v>
                </c:pt>
                <c:pt idx="1125">
                  <c:v>0.15400921162441114</c:v>
                </c:pt>
                <c:pt idx="1126">
                  <c:v>0.19680175137770359</c:v>
                </c:pt>
                <c:pt idx="1127">
                  <c:v>0.19307354825629966</c:v>
                </c:pt>
                <c:pt idx="1128">
                  <c:v>0.18934369804878234</c:v>
                </c:pt>
                <c:pt idx="1129">
                  <c:v>9.8104802211168199E-2</c:v>
                </c:pt>
                <c:pt idx="1130">
                  <c:v>9.4580223249742829E-2</c:v>
                </c:pt>
                <c:pt idx="1131">
                  <c:v>2.0447670046263952E-2</c:v>
                </c:pt>
                <c:pt idx="1132">
                  <c:v>1.434487960233259E-2</c:v>
                </c:pt>
                <c:pt idx="1133">
                  <c:v>-6.6873026572172617E-2</c:v>
                </c:pt>
                <c:pt idx="1134">
                  <c:v>-5.8951691655239481E-2</c:v>
                </c:pt>
                <c:pt idx="1135">
                  <c:v>-5.0979667562895077E-2</c:v>
                </c:pt>
                <c:pt idx="1136">
                  <c:v>-7.6296877649499134E-2</c:v>
                </c:pt>
                <c:pt idx="1137">
                  <c:v>-5.927439297950194E-2</c:v>
                </c:pt>
                <c:pt idx="1138">
                  <c:v>-6.092795711410047E-2</c:v>
                </c:pt>
                <c:pt idx="1139">
                  <c:v>-6.0429016953160837E-2</c:v>
                </c:pt>
                <c:pt idx="1140">
                  <c:v>-6.5100882671352889E-2</c:v>
                </c:pt>
                <c:pt idx="1141">
                  <c:v>-7.907139277043998E-2</c:v>
                </c:pt>
                <c:pt idx="1142">
                  <c:v>-8.5955583422512943E-2</c:v>
                </c:pt>
                <c:pt idx="1143">
                  <c:v>-8.8054299537719316E-2</c:v>
                </c:pt>
                <c:pt idx="1144">
                  <c:v>-9.586161312062913E-2</c:v>
                </c:pt>
                <c:pt idx="1145">
                  <c:v>-0.10539799593871405</c:v>
                </c:pt>
                <c:pt idx="1146">
                  <c:v>-0.10103344867564316</c:v>
                </c:pt>
                <c:pt idx="1147">
                  <c:v>-0.11029980144428353</c:v>
                </c:pt>
                <c:pt idx="1148">
                  <c:v>-0.11054990833359812</c:v>
                </c:pt>
                <c:pt idx="1149">
                  <c:v>-8.9768587668547006E-2</c:v>
                </c:pt>
                <c:pt idx="1150">
                  <c:v>-0.10529924578194033</c:v>
                </c:pt>
                <c:pt idx="1151">
                  <c:v>-8.9807206188927929E-2</c:v>
                </c:pt>
                <c:pt idx="1152">
                  <c:v>-4.640188996530422E-2</c:v>
                </c:pt>
                <c:pt idx="1153">
                  <c:v>-4.3198755016926056E-2</c:v>
                </c:pt>
                <c:pt idx="1154">
                  <c:v>-3.7910044033850794E-2</c:v>
                </c:pt>
                <c:pt idx="1155">
                  <c:v>-6.989456991299145E-2</c:v>
                </c:pt>
                <c:pt idx="1156">
                  <c:v>-2.1605153578784723E-2</c:v>
                </c:pt>
                <c:pt idx="1157">
                  <c:v>-2.9253704243289807E-2</c:v>
                </c:pt>
                <c:pt idx="1158">
                  <c:v>-3.6014386979560227E-2</c:v>
                </c:pt>
                <c:pt idx="1159">
                  <c:v>-5.0538406316205176E-3</c:v>
                </c:pt>
                <c:pt idx="1160">
                  <c:v>2.5284537762960014E-2</c:v>
                </c:pt>
                <c:pt idx="1161">
                  <c:v>1.9462716970366067E-2</c:v>
                </c:pt>
                <c:pt idx="1162">
                  <c:v>7.3845441721980057E-2</c:v>
                </c:pt>
                <c:pt idx="1163">
                  <c:v>8.3775552803034198E-2</c:v>
                </c:pt>
                <c:pt idx="1164">
                  <c:v>0.10741314149227449</c:v>
                </c:pt>
                <c:pt idx="1165">
                  <c:v>0.24492146133418335</c:v>
                </c:pt>
                <c:pt idx="1166">
                  <c:v>0.29878154102440974</c:v>
                </c:pt>
                <c:pt idx="1167">
                  <c:v>0.29474912646342449</c:v>
                </c:pt>
                <c:pt idx="1168">
                  <c:v>0.32659983940668214</c:v>
                </c:pt>
                <c:pt idx="1169">
                  <c:v>0.35497076279973416</c:v>
                </c:pt>
                <c:pt idx="1170">
                  <c:v>0.42539409123665917</c:v>
                </c:pt>
                <c:pt idx="1171">
                  <c:v>0.43955738834031799</c:v>
                </c:pt>
                <c:pt idx="1172">
                  <c:v>0.43226933495267211</c:v>
                </c:pt>
                <c:pt idx="1173">
                  <c:v>0.43722475555629764</c:v>
                </c:pt>
                <c:pt idx="1174">
                  <c:v>0.48436606174251839</c:v>
                </c:pt>
                <c:pt idx="1175">
                  <c:v>0.55389658206814885</c:v>
                </c:pt>
                <c:pt idx="1176">
                  <c:v>0.67293802406282677</c:v>
                </c:pt>
                <c:pt idx="1177">
                  <c:v>0.6750308449873742</c:v>
                </c:pt>
                <c:pt idx="1178">
                  <c:v>0.58768999652959619</c:v>
                </c:pt>
                <c:pt idx="1179">
                  <c:v>0.57990696300912203</c:v>
                </c:pt>
                <c:pt idx="1180">
                  <c:v>0.55488498312835144</c:v>
                </c:pt>
                <c:pt idx="1181">
                  <c:v>0.54288117785857337</c:v>
                </c:pt>
                <c:pt idx="1182">
                  <c:v>0.46137938366083331</c:v>
                </c:pt>
                <c:pt idx="1183">
                  <c:v>0.47638633523263657</c:v>
                </c:pt>
                <c:pt idx="1184">
                  <c:v>0.4782719943794112</c:v>
                </c:pt>
                <c:pt idx="1185">
                  <c:v>0.37129586170683621</c:v>
                </c:pt>
                <c:pt idx="1186">
                  <c:v>0.3618335350567195</c:v>
                </c:pt>
                <c:pt idx="1187">
                  <c:v>0.41093576719798874</c:v>
                </c:pt>
                <c:pt idx="1188">
                  <c:v>0.40251191664720443</c:v>
                </c:pt>
                <c:pt idx="1189">
                  <c:v>0.40521260915143209</c:v>
                </c:pt>
                <c:pt idx="1190">
                  <c:v>0.37131466261460006</c:v>
                </c:pt>
                <c:pt idx="1191">
                  <c:v>0.35492525373109435</c:v>
                </c:pt>
                <c:pt idx="1192">
                  <c:v>0.41112633385958175</c:v>
                </c:pt>
                <c:pt idx="1193">
                  <c:v>0.31463503385743419</c:v>
                </c:pt>
                <c:pt idx="1194">
                  <c:v>0.27245799981449897</c:v>
                </c:pt>
                <c:pt idx="1195">
                  <c:v>0.259015651842045</c:v>
                </c:pt>
                <c:pt idx="1196">
                  <c:v>0.27275381131192661</c:v>
                </c:pt>
                <c:pt idx="1197">
                  <c:v>0.14543623454518834</c:v>
                </c:pt>
                <c:pt idx="1198">
                  <c:v>0.19210592762850498</c:v>
                </c:pt>
                <c:pt idx="1199">
                  <c:v>0.14443403761086412</c:v>
                </c:pt>
                <c:pt idx="1200">
                  <c:v>0.1103568324507027</c:v>
                </c:pt>
                <c:pt idx="1201">
                  <c:v>0.12050503705639139</c:v>
                </c:pt>
                <c:pt idx="1202">
                  <c:v>0.19730472559819376</c:v>
                </c:pt>
                <c:pt idx="1203">
                  <c:v>0.1573812764612387</c:v>
                </c:pt>
                <c:pt idx="1204">
                  <c:v>0.16052761259900797</c:v>
                </c:pt>
                <c:pt idx="1205">
                  <c:v>0.16294803430974189</c:v>
                </c:pt>
                <c:pt idx="1206">
                  <c:v>0.10924348276432631</c:v>
                </c:pt>
                <c:pt idx="1207">
                  <c:v>7.2637415204089534E-2</c:v>
                </c:pt>
                <c:pt idx="1208">
                  <c:v>2.8793044207881448E-2</c:v>
                </c:pt>
                <c:pt idx="1209">
                  <c:v>1.507243926119602E-2</c:v>
                </c:pt>
                <c:pt idx="1210">
                  <c:v>5.4419181890139758E-2</c:v>
                </c:pt>
                <c:pt idx="1211">
                  <c:v>3.0250817068003828E-2</c:v>
                </c:pt>
                <c:pt idx="1212">
                  <c:v>7.881605798267792E-2</c:v>
                </c:pt>
                <c:pt idx="1213">
                  <c:v>0.10162223432733512</c:v>
                </c:pt>
                <c:pt idx="1214">
                  <c:v>3.8668902786603739E-2</c:v>
                </c:pt>
                <c:pt idx="1215">
                  <c:v>2.5198214738671287E-2</c:v>
                </c:pt>
                <c:pt idx="1216">
                  <c:v>8.9296688154236151E-2</c:v>
                </c:pt>
                <c:pt idx="1217">
                  <c:v>0.15264392523594289</c:v>
                </c:pt>
                <c:pt idx="1218">
                  <c:v>0.15443103423668539</c:v>
                </c:pt>
                <c:pt idx="1219">
                  <c:v>0.17087291218037626</c:v>
                </c:pt>
                <c:pt idx="1220">
                  <c:v>0.18462408307487455</c:v>
                </c:pt>
                <c:pt idx="1221">
                  <c:v>0.18919175679885045</c:v>
                </c:pt>
                <c:pt idx="1222">
                  <c:v>0.16661733148496283</c:v>
                </c:pt>
                <c:pt idx="1223">
                  <c:v>0.16469231999721767</c:v>
                </c:pt>
                <c:pt idx="1224">
                  <c:v>0.15578131214744065</c:v>
                </c:pt>
                <c:pt idx="1225">
                  <c:v>0.15041042222230097</c:v>
                </c:pt>
                <c:pt idx="1226">
                  <c:v>0.1691321550528273</c:v>
                </c:pt>
                <c:pt idx="1227">
                  <c:v>0.1966004303451567</c:v>
                </c:pt>
                <c:pt idx="1228">
                  <c:v>0.18881585817903693</c:v>
                </c:pt>
                <c:pt idx="1229">
                  <c:v>0.18292289129267655</c:v>
                </c:pt>
                <c:pt idx="1230">
                  <c:v>0.17544432582345998</c:v>
                </c:pt>
                <c:pt idx="1231">
                  <c:v>0.13859099078612339</c:v>
                </c:pt>
                <c:pt idx="1232">
                  <c:v>5.4782698687141369E-2</c:v>
                </c:pt>
                <c:pt idx="1233">
                  <c:v>4.563092309683308E-2</c:v>
                </c:pt>
                <c:pt idx="1234">
                  <c:v>8.0054191903520797E-2</c:v>
                </c:pt>
                <c:pt idx="1235">
                  <c:v>2.3260319854434115E-2</c:v>
                </c:pt>
                <c:pt idx="1236">
                  <c:v>-8.3271126065517231E-2</c:v>
                </c:pt>
                <c:pt idx="1237">
                  <c:v>-9.4519631291266365E-2</c:v>
                </c:pt>
                <c:pt idx="1238">
                  <c:v>-9.2897841661228886E-2</c:v>
                </c:pt>
                <c:pt idx="1239">
                  <c:v>-0.1006482139174369</c:v>
                </c:pt>
                <c:pt idx="1240">
                  <c:v>-0.1735634435973343</c:v>
                </c:pt>
                <c:pt idx="1241">
                  <c:v>-0.19209231114481634</c:v>
                </c:pt>
                <c:pt idx="1242">
                  <c:v>-0.19290265219506283</c:v>
                </c:pt>
                <c:pt idx="1243">
                  <c:v>-0.15164457963802366</c:v>
                </c:pt>
                <c:pt idx="1244">
                  <c:v>-0.14448189642414933</c:v>
                </c:pt>
                <c:pt idx="1245">
                  <c:v>-0.17608464188414225</c:v>
                </c:pt>
                <c:pt idx="1246">
                  <c:v>-0.17006779091123181</c:v>
                </c:pt>
                <c:pt idx="1247">
                  <c:v>-0.18379808177175316</c:v>
                </c:pt>
                <c:pt idx="1248">
                  <c:v>-0.2404254072760483</c:v>
                </c:pt>
                <c:pt idx="1249">
                  <c:v>-0.28133038988195624</c:v>
                </c:pt>
                <c:pt idx="1250">
                  <c:v>-0.28428533944617307</c:v>
                </c:pt>
                <c:pt idx="1251">
                  <c:v>-0.28478580105421397</c:v>
                </c:pt>
                <c:pt idx="1252">
                  <c:v>-0.33894238373570873</c:v>
                </c:pt>
                <c:pt idx="1253">
                  <c:v>-0.26319958894136969</c:v>
                </c:pt>
                <c:pt idx="1254">
                  <c:v>-0.26258395278082275</c:v>
                </c:pt>
                <c:pt idx="1255">
                  <c:v>-0.25310819938595092</c:v>
                </c:pt>
                <c:pt idx="1256">
                  <c:v>-0.22704134530605141</c:v>
                </c:pt>
                <c:pt idx="1257">
                  <c:v>-0.20071696733499733</c:v>
                </c:pt>
                <c:pt idx="1258">
                  <c:v>-0.20260691146722012</c:v>
                </c:pt>
                <c:pt idx="1259">
                  <c:v>-0.20079868855771751</c:v>
                </c:pt>
                <c:pt idx="1260">
                  <c:v>-0.18551444230950556</c:v>
                </c:pt>
                <c:pt idx="1261">
                  <c:v>-0.16560948624132973</c:v>
                </c:pt>
                <c:pt idx="1262">
                  <c:v>-0.11743938377558361</c:v>
                </c:pt>
                <c:pt idx="1263">
                  <c:v>-0.12604830791301269</c:v>
                </c:pt>
                <c:pt idx="1264">
                  <c:v>-0.13541772021170173</c:v>
                </c:pt>
                <c:pt idx="1265">
                  <c:v>-0.12873133490243394</c:v>
                </c:pt>
                <c:pt idx="1266">
                  <c:v>-0.12993492050870595</c:v>
                </c:pt>
                <c:pt idx="1267">
                  <c:v>-0.13584199896798993</c:v>
                </c:pt>
                <c:pt idx="1268">
                  <c:v>-8.5563578384626637E-2</c:v>
                </c:pt>
                <c:pt idx="1269">
                  <c:v>-6.3144843864344047E-2</c:v>
                </c:pt>
                <c:pt idx="1270">
                  <c:v>-2.9479957027718093E-2</c:v>
                </c:pt>
                <c:pt idx="1271">
                  <c:v>-3.4855846348863678E-3</c:v>
                </c:pt>
                <c:pt idx="1272">
                  <c:v>3.0904563879967484E-2</c:v>
                </c:pt>
                <c:pt idx="1273">
                  <c:v>5.5404977205017851E-3</c:v>
                </c:pt>
                <c:pt idx="1274">
                  <c:v>-1.5535634250369352E-2</c:v>
                </c:pt>
                <c:pt idx="1275">
                  <c:v>-6.3555414834737195E-3</c:v>
                </c:pt>
                <c:pt idx="1276">
                  <c:v>6.3755656207042108E-3</c:v>
                </c:pt>
                <c:pt idx="1277">
                  <c:v>5.4333960781419131E-3</c:v>
                </c:pt>
                <c:pt idx="1278">
                  <c:v>2.7942759485515343E-3</c:v>
                </c:pt>
                <c:pt idx="1279">
                  <c:v>1.5470551014569931E-2</c:v>
                </c:pt>
                <c:pt idx="1280">
                  <c:v>2.7304557727642866E-2</c:v>
                </c:pt>
                <c:pt idx="1281">
                  <c:v>3.2353878061500037E-2</c:v>
                </c:pt>
                <c:pt idx="1282">
                  <c:v>4.0245134789272781E-2</c:v>
                </c:pt>
                <c:pt idx="1283">
                  <c:v>4.9587603187148457E-2</c:v>
                </c:pt>
                <c:pt idx="1284">
                  <c:v>5.7281908828289353E-2</c:v>
                </c:pt>
                <c:pt idx="1285">
                  <c:v>3.3066703042879168E-2</c:v>
                </c:pt>
                <c:pt idx="1286">
                  <c:v>5.0286969438185156E-2</c:v>
                </c:pt>
                <c:pt idx="1287">
                  <c:v>6.0557226294562637E-2</c:v>
                </c:pt>
                <c:pt idx="1288">
                  <c:v>0.10845302212759403</c:v>
                </c:pt>
                <c:pt idx="1289">
                  <c:v>0.11029323377514999</c:v>
                </c:pt>
                <c:pt idx="1290">
                  <c:v>0.16826379355038645</c:v>
                </c:pt>
                <c:pt idx="1291">
                  <c:v>0.17735466365325336</c:v>
                </c:pt>
                <c:pt idx="1292">
                  <c:v>0.14241563963271392</c:v>
                </c:pt>
                <c:pt idx="1293">
                  <c:v>0.15913504277348733</c:v>
                </c:pt>
                <c:pt idx="1294">
                  <c:v>0.19171511988615328</c:v>
                </c:pt>
                <c:pt idx="1295">
                  <c:v>0.24594989947097934</c:v>
                </c:pt>
                <c:pt idx="1296">
                  <c:v>0.30523245274817778</c:v>
                </c:pt>
                <c:pt idx="1297">
                  <c:v>0.29210674211542598</c:v>
                </c:pt>
                <c:pt idx="1298">
                  <c:v>0.30053133866444581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0.32907817551429835</c:v>
                </c:pt>
                <c:pt idx="1302">
                  <c:v>0.35368578284728303</c:v>
                </c:pt>
                <c:pt idx="1303">
                  <c:v>0.33504329448721115</c:v>
                </c:pt>
                <c:pt idx="1304">
                  <c:v>0.32573518678567415</c:v>
                </c:pt>
                <c:pt idx="1305">
                  <c:v>0.35715728380610051</c:v>
                </c:pt>
                <c:pt idx="1306">
                  <c:v>0.34660978844193158</c:v>
                </c:pt>
                <c:pt idx="1307">
                  <c:v>0.36463121103849166</c:v>
                </c:pt>
                <c:pt idx="1308">
                  <c:v>0.37793710317705381</c:v>
                </c:pt>
                <c:pt idx="1309">
                  <c:v>0.38813872858795501</c:v>
                </c:pt>
                <c:pt idx="1310">
                  <c:v>0.42781552786470578</c:v>
                </c:pt>
                <c:pt idx="1311">
                  <c:v>0.41167913549105706</c:v>
                </c:pt>
                <c:pt idx="1312">
                  <c:v>0.38168657121928484</c:v>
                </c:pt>
                <c:pt idx="1313">
                  <c:v>0.34800416465879741</c:v>
                </c:pt>
                <c:pt idx="1314">
                  <c:v>0.25461132627181421</c:v>
                </c:pt>
                <c:pt idx="1315">
                  <c:v>0.24088073884133537</c:v>
                </c:pt>
                <c:pt idx="1316">
                  <c:v>0.15679951128673048</c:v>
                </c:pt>
                <c:pt idx="1317">
                  <c:v>0.1556658250015113</c:v>
                </c:pt>
                <c:pt idx="1318">
                  <c:v>0.18190879645610217</c:v>
                </c:pt>
                <c:pt idx="1319">
                  <c:v>0.18702255398747275</c:v>
                </c:pt>
                <c:pt idx="1320">
                  <c:v>0.23108686166589607</c:v>
                </c:pt>
                <c:pt idx="1321">
                  <c:v>0.22488722499241226</c:v>
                </c:pt>
                <c:pt idx="1322">
                  <c:v>0.173020141067355</c:v>
                </c:pt>
                <c:pt idx="1323">
                  <c:v>0.15318768788679146</c:v>
                </c:pt>
                <c:pt idx="1324">
                  <c:v>0.22156379271405019</c:v>
                </c:pt>
                <c:pt idx="1325">
                  <c:v>0.23731518635482637</c:v>
                </c:pt>
                <c:pt idx="1326">
                  <c:v>0.22810174375752607</c:v>
                </c:pt>
                <c:pt idx="1327">
                  <c:v>0.23630148249168201</c:v>
                </c:pt>
                <c:pt idx="1328">
                  <c:v>0.23333433415998653</c:v>
                </c:pt>
                <c:pt idx="1329">
                  <c:v>0.24280724673814436</c:v>
                </c:pt>
                <c:pt idx="1330">
                  <c:v>0.23551018068611784</c:v>
                </c:pt>
                <c:pt idx="1331">
                  <c:v>0.22063793431389453</c:v>
                </c:pt>
                <c:pt idx="1332">
                  <c:v>0.21631320595129486</c:v>
                </c:pt>
                <c:pt idx="1333">
                  <c:v>0.21784596097663037</c:v>
                </c:pt>
                <c:pt idx="1334">
                  <c:v>0.26317549775435556</c:v>
                </c:pt>
                <c:pt idx="1335">
                  <c:v>0.26142641488440227</c:v>
                </c:pt>
                <c:pt idx="1336">
                  <c:v>0.26292760152565486</c:v>
                </c:pt>
                <c:pt idx="1337">
                  <c:v>0.2937976075785223</c:v>
                </c:pt>
                <c:pt idx="1338">
                  <c:v>0.29189269165085147</c:v>
                </c:pt>
                <c:pt idx="1339">
                  <c:v>0.29779069542797321</c:v>
                </c:pt>
                <c:pt idx="1340">
                  <c:v>0.28393049805367737</c:v>
                </c:pt>
                <c:pt idx="1341">
                  <c:v>0.28526299635487273</c:v>
                </c:pt>
                <c:pt idx="1342">
                  <c:v>0.32209383636057853</c:v>
                </c:pt>
                <c:pt idx="1343">
                  <c:v>0.40165471292760885</c:v>
                </c:pt>
                <c:pt idx="1344">
                  <c:v>0.35527682147793144</c:v>
                </c:pt>
                <c:pt idx="1345">
                  <c:v>0.31631439629623742</c:v>
                </c:pt>
                <c:pt idx="1346">
                  <c:v>0.33137924139465585</c:v>
                </c:pt>
                <c:pt idx="1347">
                  <c:v>0.32999808712627132</c:v>
                </c:pt>
                <c:pt idx="1348">
                  <c:v>0.34000847249790545</c:v>
                </c:pt>
                <c:pt idx="1349">
                  <c:v>0.32379501283463491</c:v>
                </c:pt>
                <c:pt idx="1350">
                  <c:v>0.28102726761378438</c:v>
                </c:pt>
                <c:pt idx="1351">
                  <c:v>0.32742228844425525</c:v>
                </c:pt>
                <c:pt idx="1352">
                  <c:v>0.34626544871929171</c:v>
                </c:pt>
                <c:pt idx="1353">
                  <c:v>0.34638798966862594</c:v>
                </c:pt>
                <c:pt idx="1354">
                  <c:v>0.33692965245540252</c:v>
                </c:pt>
                <c:pt idx="1355">
                  <c:v>0.33466435272255368</c:v>
                </c:pt>
                <c:pt idx="1356">
                  <c:v>0.32290627455786869</c:v>
                </c:pt>
                <c:pt idx="1357">
                  <c:v>0.26954908847463338</c:v>
                </c:pt>
                <c:pt idx="1358">
                  <c:v>0.25506893580302353</c:v>
                </c:pt>
                <c:pt idx="1359">
                  <c:v>0.24836291650122796</c:v>
                </c:pt>
                <c:pt idx="1360">
                  <c:v>0.26672494350232079</c:v>
                </c:pt>
                <c:pt idx="1361">
                  <c:v>0.27395320293832526</c:v>
                </c:pt>
                <c:pt idx="1362">
                  <c:v>0.27682811950118563</c:v>
                </c:pt>
                <c:pt idx="1363">
                  <c:v>0.20530121508915877</c:v>
                </c:pt>
                <c:pt idx="1364">
                  <c:v>0.17280515119279793</c:v>
                </c:pt>
                <c:pt idx="1365">
                  <c:v>0.18291103512935414</c:v>
                </c:pt>
                <c:pt idx="1366">
                  <c:v>4.948021871083097E-2</c:v>
                </c:pt>
                <c:pt idx="1367">
                  <c:v>3.3835146921264915E-2</c:v>
                </c:pt>
                <c:pt idx="1368">
                  <c:v>1.0829460852913746E-2</c:v>
                </c:pt>
                <c:pt idx="1369">
                  <c:v>1.5660840561249261E-2</c:v>
                </c:pt>
                <c:pt idx="1370">
                  <c:v>4.1966638641977215E-2</c:v>
                </c:pt>
                <c:pt idx="1371">
                  <c:v>1.2513458393548376E-3</c:v>
                </c:pt>
                <c:pt idx="1372">
                  <c:v>-8.7663491347763703E-2</c:v>
                </c:pt>
                <c:pt idx="1373">
                  <c:v>-0.11714721857383863</c:v>
                </c:pt>
                <c:pt idx="1374">
                  <c:v>-0.11558214497214546</c:v>
                </c:pt>
                <c:pt idx="1375">
                  <c:v>-0.10194570598613234</c:v>
                </c:pt>
                <c:pt idx="1376">
                  <c:v>-0.13152764205675538</c:v>
                </c:pt>
                <c:pt idx="1377">
                  <c:v>-0.10331173268149553</c:v>
                </c:pt>
                <c:pt idx="1378">
                  <c:v>-0.17156645946764254</c:v>
                </c:pt>
                <c:pt idx="1379">
                  <c:v>-0.18127354056760642</c:v>
                </c:pt>
                <c:pt idx="1380">
                  <c:v>-0.18406946610182381</c:v>
                </c:pt>
                <c:pt idx="1381">
                  <c:v>-0.22836305022763875</c:v>
                </c:pt>
                <c:pt idx="1382">
                  <c:v>-0.17181731518724011</c:v>
                </c:pt>
                <c:pt idx="1383">
                  <c:v>-0.16854245831349829</c:v>
                </c:pt>
                <c:pt idx="1384">
                  <c:v>-0.13598361836986447</c:v>
                </c:pt>
                <c:pt idx="1385">
                  <c:v>-0.13327989731418513</c:v>
                </c:pt>
                <c:pt idx="1386">
                  <c:v>-6.6613699963705322E-2</c:v>
                </c:pt>
                <c:pt idx="1387">
                  <c:v>-0.15992726656144082</c:v>
                </c:pt>
                <c:pt idx="1388">
                  <c:v>-9.1016056589654282E-2</c:v>
                </c:pt>
                <c:pt idx="1389">
                  <c:v>-9.242974193963438E-2</c:v>
                </c:pt>
                <c:pt idx="1390">
                  <c:v>-8.8066253149573087E-2</c:v>
                </c:pt>
                <c:pt idx="1391">
                  <c:v>-6.4175579425131885E-2</c:v>
                </c:pt>
                <c:pt idx="1392">
                  <c:v>1.6625380005454712E-2</c:v>
                </c:pt>
                <c:pt idx="1393">
                  <c:v>7.2760954871366731E-2</c:v>
                </c:pt>
                <c:pt idx="1394">
                  <c:v>4.9124823173110455E-2</c:v>
                </c:pt>
                <c:pt idx="1395">
                  <c:v>4.7833499272515498E-2</c:v>
                </c:pt>
                <c:pt idx="1396">
                  <c:v>4.0164460012684325E-2</c:v>
                </c:pt>
                <c:pt idx="1397">
                  <c:v>4.2163785465344147E-2</c:v>
                </c:pt>
                <c:pt idx="1398">
                  <c:v>8.6755623685365824E-2</c:v>
                </c:pt>
                <c:pt idx="1399">
                  <c:v>0.12862955035504817</c:v>
                </c:pt>
                <c:pt idx="1400">
                  <c:v>0.12291871828782105</c:v>
                </c:pt>
                <c:pt idx="1401">
                  <c:v>9.2896294162634743E-2</c:v>
                </c:pt>
                <c:pt idx="1402">
                  <c:v>7.323243668414961E-2</c:v>
                </c:pt>
                <c:pt idx="1403">
                  <c:v>7.1219423794784534E-2</c:v>
                </c:pt>
                <c:pt idx="1404">
                  <c:v>7.8280040202332049E-2</c:v>
                </c:pt>
                <c:pt idx="1405">
                  <c:v>7.7824004070883385E-2</c:v>
                </c:pt>
                <c:pt idx="1406">
                  <c:v>5.875412697693766E-2</c:v>
                </c:pt>
                <c:pt idx="1407">
                  <c:v>0.20437260757903536</c:v>
                </c:pt>
                <c:pt idx="1408">
                  <c:v>9.5181481567845727E-2</c:v>
                </c:pt>
                <c:pt idx="1409">
                  <c:v>0.15162310356370948</c:v>
                </c:pt>
                <c:pt idx="1410">
                  <c:v>0.14033735360795579</c:v>
                </c:pt>
                <c:pt idx="1411">
                  <c:v>0.12670283154996287</c:v>
                </c:pt>
                <c:pt idx="1412">
                  <c:v>0.13520891714883107</c:v>
                </c:pt>
                <c:pt idx="1413">
                  <c:v>0.15093654547073057</c:v>
                </c:pt>
                <c:pt idx="1414">
                  <c:v>0.14927745265534642</c:v>
                </c:pt>
                <c:pt idx="1415">
                  <c:v>0.19040648582239425</c:v>
                </c:pt>
                <c:pt idx="1416">
                  <c:v>0.18258536179550311</c:v>
                </c:pt>
                <c:pt idx="1417">
                  <c:v>0.2172610407994234</c:v>
                </c:pt>
                <c:pt idx="1418">
                  <c:v>0.217682343495751</c:v>
                </c:pt>
                <c:pt idx="1419">
                  <c:v>0.2221034907371521</c:v>
                </c:pt>
                <c:pt idx="1420">
                  <c:v>0.23277850272393871</c:v>
                </c:pt>
                <c:pt idx="1421">
                  <c:v>0.23128266283301407</c:v>
                </c:pt>
                <c:pt idx="1422">
                  <c:v>0.22352784517239607</c:v>
                </c:pt>
                <c:pt idx="1423">
                  <c:v>0.22407475192564952</c:v>
                </c:pt>
                <c:pt idx="1424">
                  <c:v>0.24546840623008315</c:v>
                </c:pt>
                <c:pt idx="1425">
                  <c:v>0.24897977078078426</c:v>
                </c:pt>
                <c:pt idx="1426">
                  <c:v>0.26317260722920766</c:v>
                </c:pt>
                <c:pt idx="1427">
                  <c:v>0.25760468199164038</c:v>
                </c:pt>
                <c:pt idx="1428">
                  <c:v>0.29444242897769662</c:v>
                </c:pt>
                <c:pt idx="1429">
                  <c:v>0.30930808548233579</c:v>
                </c:pt>
                <c:pt idx="1430">
                  <c:v>0.31598810136137262</c:v>
                </c:pt>
                <c:pt idx="1431">
                  <c:v>0.28947197571879579</c:v>
                </c:pt>
                <c:pt idx="1432">
                  <c:v>0.35495417382946604</c:v>
                </c:pt>
                <c:pt idx="1433">
                  <c:v>0.36331317584318701</c:v>
                </c:pt>
                <c:pt idx="1434">
                  <c:v>0.41820182686515567</c:v>
                </c:pt>
                <c:pt idx="1435">
                  <c:v>0.42748943120842597</c:v>
                </c:pt>
                <c:pt idx="1436">
                  <c:v>0.44515832688429835</c:v>
                </c:pt>
                <c:pt idx="1437">
                  <c:v>0.32021779186329541</c:v>
                </c:pt>
                <c:pt idx="1438">
                  <c:v>0.26439362862236665</c:v>
                </c:pt>
                <c:pt idx="1439">
                  <c:v>0.24326878243648825</c:v>
                </c:pt>
                <c:pt idx="1440">
                  <c:v>0.14497620588455931</c:v>
                </c:pt>
                <c:pt idx="1441">
                  <c:v>0.13900821238034688</c:v>
                </c:pt>
                <c:pt idx="1442">
                  <c:v>4.7533020586635E-2</c:v>
                </c:pt>
                <c:pt idx="1443">
                  <c:v>4.7937466131250057E-2</c:v>
                </c:pt>
                <c:pt idx="1444">
                  <c:v>1.7234483573302845E-2</c:v>
                </c:pt>
                <c:pt idx="1445">
                  <c:v>9.5359506867260906E-3</c:v>
                </c:pt>
                <c:pt idx="1446">
                  <c:v>5.9420942226461682E-3</c:v>
                </c:pt>
                <c:pt idx="1447">
                  <c:v>-1.0201071154072296E-2</c:v>
                </c:pt>
                <c:pt idx="1448">
                  <c:v>-6.3023537161042781E-2</c:v>
                </c:pt>
                <c:pt idx="1449">
                  <c:v>-0.18451519817185821</c:v>
                </c:pt>
                <c:pt idx="1450">
                  <c:v>-0.46666463144555692</c:v>
                </c:pt>
                <c:pt idx="1451">
                  <c:v>-0.61468083978492472</c:v>
                </c:pt>
                <c:pt idx="1452">
                  <c:v>-0.66233136114405633</c:v>
                </c:pt>
                <c:pt idx="1453">
                  <c:v>-0.58276131472062009</c:v>
                </c:pt>
                <c:pt idx="1454">
                  <c:v>-0.61073899982151791</c:v>
                </c:pt>
                <c:pt idx="1455">
                  <c:v>-0.62290562690335527</c:v>
                </c:pt>
                <c:pt idx="1456">
                  <c:v>-0.57608617913226379</c:v>
                </c:pt>
                <c:pt idx="1457">
                  <c:v>-0.61406110565549221</c:v>
                </c:pt>
                <c:pt idx="1458">
                  <c:v>-0.54854439776302255</c:v>
                </c:pt>
                <c:pt idx="1459">
                  <c:v>-0.55466717224243067</c:v>
                </c:pt>
                <c:pt idx="1460">
                  <c:v>-0.54162712048774253</c:v>
                </c:pt>
                <c:pt idx="1461">
                  <c:v>-0.54159048145796218</c:v>
                </c:pt>
                <c:pt idx="1462">
                  <c:v>-0.61810395715010968</c:v>
                </c:pt>
                <c:pt idx="1463">
                  <c:v>-0.60066297285688752</c:v>
                </c:pt>
                <c:pt idx="1464">
                  <c:v>-0.585399963264849</c:v>
                </c:pt>
                <c:pt idx="1465">
                  <c:v>-0.57417459362415268</c:v>
                </c:pt>
                <c:pt idx="1466">
                  <c:v>-0.57417512563718365</c:v>
                </c:pt>
                <c:pt idx="1467">
                  <c:v>-0.59817771714138213</c:v>
                </c:pt>
                <c:pt idx="1468">
                  <c:v>-0.60567123148406643</c:v>
                </c:pt>
                <c:pt idx="1469">
                  <c:v>-0.53251471537986939</c:v>
                </c:pt>
                <c:pt idx="1470">
                  <c:v>-0.1463585210643204</c:v>
                </c:pt>
                <c:pt idx="1471">
                  <c:v>-3.6766707724863318E-2</c:v>
                </c:pt>
                <c:pt idx="1472">
                  <c:v>-3.8752237085438283E-2</c:v>
                </c:pt>
                <c:pt idx="1473">
                  <c:v>-2.7622538574976777E-2</c:v>
                </c:pt>
                <c:pt idx="1474">
                  <c:v>-3.5401619880847258E-2</c:v>
                </c:pt>
                <c:pt idx="1475">
                  <c:v>-3.5025859233353211E-2</c:v>
                </c:pt>
                <c:pt idx="1476">
                  <c:v>-5.7177269675247881E-2</c:v>
                </c:pt>
                <c:pt idx="1477">
                  <c:v>-3.8407945841479073E-2</c:v>
                </c:pt>
                <c:pt idx="1478">
                  <c:v>-9.8045353043085773E-2</c:v>
                </c:pt>
                <c:pt idx="1479">
                  <c:v>-9.8512845219675294E-2</c:v>
                </c:pt>
                <c:pt idx="1480">
                  <c:v>-0.10843018441383592</c:v>
                </c:pt>
                <c:pt idx="1481">
                  <c:v>-0.10415789212015905</c:v>
                </c:pt>
                <c:pt idx="1482">
                  <c:v>-0.10762905134017248</c:v>
                </c:pt>
                <c:pt idx="1483">
                  <c:v>-0.11889290323757239</c:v>
                </c:pt>
                <c:pt idx="1484">
                  <c:v>-0.13920219291287689</c:v>
                </c:pt>
                <c:pt idx="1485">
                  <c:v>-0.15116018965672418</c:v>
                </c:pt>
                <c:pt idx="1486">
                  <c:v>-0.14896983210138179</c:v>
                </c:pt>
                <c:pt idx="1487">
                  <c:v>-0.14471213377736372</c:v>
                </c:pt>
                <c:pt idx="1488">
                  <c:v>-0.16040832244492506</c:v>
                </c:pt>
                <c:pt idx="1489">
                  <c:v>-0.20877625283310891</c:v>
                </c:pt>
                <c:pt idx="1490">
                  <c:v>-0.15236366623604869</c:v>
                </c:pt>
                <c:pt idx="1491">
                  <c:v>-0.13093985067580788</c:v>
                </c:pt>
                <c:pt idx="1492">
                  <c:v>-0.18016106977424395</c:v>
                </c:pt>
                <c:pt idx="1493">
                  <c:v>-0.24249994786701215</c:v>
                </c:pt>
                <c:pt idx="1494">
                  <c:v>-0.1896682958668677</c:v>
                </c:pt>
                <c:pt idx="1495">
                  <c:v>-0.192855496587406</c:v>
                </c:pt>
                <c:pt idx="1496">
                  <c:v>-0.17141994782673031</c:v>
                </c:pt>
                <c:pt idx="1497">
                  <c:v>-0.18631334571093289</c:v>
                </c:pt>
                <c:pt idx="1498">
                  <c:v>-0.18397901755859519</c:v>
                </c:pt>
                <c:pt idx="1499">
                  <c:v>-0.15720349966416355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-0.15720349966416355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-4.818951848973501E-2</c:v>
                </c:pt>
                <c:pt idx="232">
                  <c:v>-4.8548392844230445E-2</c:v>
                </c:pt>
                <c:pt idx="233">
                  <c:v>-4.8907267198725873E-2</c:v>
                </c:pt>
                <c:pt idx="234">
                  <c:v>-4.9266141553221302E-2</c:v>
                </c:pt>
                <c:pt idx="235">
                  <c:v>-4.9625015907716737E-2</c:v>
                </c:pt>
                <c:pt idx="236">
                  <c:v>-4.9983890262212165E-2</c:v>
                </c:pt>
                <c:pt idx="237">
                  <c:v>-5.0195146577719965E-2</c:v>
                </c:pt>
                <c:pt idx="238">
                  <c:v>-5.0314141618860414E-2</c:v>
                </c:pt>
                <c:pt idx="239">
                  <c:v>-5.043313666000087E-2</c:v>
                </c:pt>
                <c:pt idx="240">
                  <c:v>-5.0552131701141319E-2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-5.1064955972053162E-2</c:v>
                </c:pt>
                <c:pt idx="252">
                  <c:v>-5.1064955972053162E-2</c:v>
                </c:pt>
                <c:pt idx="253">
                  <c:v>-5.1064955972053162E-2</c:v>
                </c:pt>
                <c:pt idx="254">
                  <c:v>-5.1064955972053162E-2</c:v>
                </c:pt>
                <c:pt idx="255">
                  <c:v>-5.1064955972053162E-2</c:v>
                </c:pt>
                <c:pt idx="256">
                  <c:v>-5.1064955972053162E-2</c:v>
                </c:pt>
                <c:pt idx="257">
                  <c:v>-5.1064955972053162E-2</c:v>
                </c:pt>
                <c:pt idx="258">
                  <c:v>-5.0826735642234687E-2</c:v>
                </c:pt>
                <c:pt idx="259">
                  <c:v>-4.9486987309833919E-2</c:v>
                </c:pt>
                <c:pt idx="260">
                  <c:v>-4.6871526055645887E-2</c:v>
                </c:pt>
                <c:pt idx="261">
                  <c:v>-4.4411350490642383E-2</c:v>
                </c:pt>
                <c:pt idx="262">
                  <c:v>-4.0560577051224664E-2</c:v>
                </c:pt>
                <c:pt idx="263">
                  <c:v>-3.6510084561777491E-2</c:v>
                </c:pt>
                <c:pt idx="264">
                  <c:v>-3.4264029763885477E-2</c:v>
                </c:pt>
                <c:pt idx="265">
                  <c:v>-3.0690676945979687E-2</c:v>
                </c:pt>
                <c:pt idx="266">
                  <c:v>-3.0420359030004163E-2</c:v>
                </c:pt>
                <c:pt idx="267">
                  <c:v>-2.5577441898252274E-2</c:v>
                </c:pt>
                <c:pt idx="268">
                  <c:v>-1.1648119576638709E-2</c:v>
                </c:pt>
                <c:pt idx="269">
                  <c:v>-7.5768051359406553E-3</c:v>
                </c:pt>
                <c:pt idx="270">
                  <c:v>4.2659057926336136E-3</c:v>
                </c:pt>
                <c:pt idx="271">
                  <c:v>1.1003043830963314E-2</c:v>
                </c:pt>
                <c:pt idx="272">
                  <c:v>2.0089943599347616E-2</c:v>
                </c:pt>
                <c:pt idx="273">
                  <c:v>4.2899500442087644E-2</c:v>
                </c:pt>
                <c:pt idx="274">
                  <c:v>4.2899500442087644E-2</c:v>
                </c:pt>
                <c:pt idx="275">
                  <c:v>4.2899500442087644E-2</c:v>
                </c:pt>
                <c:pt idx="276">
                  <c:v>4.2899500442087644E-2</c:v>
                </c:pt>
                <c:pt idx="277">
                  <c:v>4.2899500442087644E-2</c:v>
                </c:pt>
                <c:pt idx="278">
                  <c:v>4.2899500442087644E-2</c:v>
                </c:pt>
                <c:pt idx="279">
                  <c:v>4.2899500442087644E-2</c:v>
                </c:pt>
                <c:pt idx="280">
                  <c:v>4.2899500442087644E-2</c:v>
                </c:pt>
                <c:pt idx="281">
                  <c:v>4.2899500442087644E-2</c:v>
                </c:pt>
                <c:pt idx="282">
                  <c:v>4.2899500442087644E-2</c:v>
                </c:pt>
                <c:pt idx="283">
                  <c:v>4.2899500442087644E-2</c:v>
                </c:pt>
                <c:pt idx="284">
                  <c:v>4.2899500442087644E-2</c:v>
                </c:pt>
                <c:pt idx="285">
                  <c:v>4.2899500442087644E-2</c:v>
                </c:pt>
                <c:pt idx="286">
                  <c:v>4.2899500442087644E-2</c:v>
                </c:pt>
                <c:pt idx="287">
                  <c:v>4.2899500442087644E-2</c:v>
                </c:pt>
                <c:pt idx="288">
                  <c:v>4.2899500442087644E-2</c:v>
                </c:pt>
                <c:pt idx="289">
                  <c:v>4.2899500442087644E-2</c:v>
                </c:pt>
                <c:pt idx="290">
                  <c:v>4.2899500442087644E-2</c:v>
                </c:pt>
                <c:pt idx="291">
                  <c:v>4.2899500442087644E-2</c:v>
                </c:pt>
                <c:pt idx="292">
                  <c:v>4.2899500442087644E-2</c:v>
                </c:pt>
                <c:pt idx="293">
                  <c:v>4.2899500442087644E-2</c:v>
                </c:pt>
                <c:pt idx="294">
                  <c:v>4.2899500442087644E-2</c:v>
                </c:pt>
                <c:pt idx="295">
                  <c:v>4.2899500442087644E-2</c:v>
                </c:pt>
                <c:pt idx="296">
                  <c:v>4.2899500442087644E-2</c:v>
                </c:pt>
                <c:pt idx="297">
                  <c:v>4.2899500442087644E-2</c:v>
                </c:pt>
                <c:pt idx="298">
                  <c:v>4.2899500442087644E-2</c:v>
                </c:pt>
                <c:pt idx="299">
                  <c:v>4.2899500442087644E-2</c:v>
                </c:pt>
                <c:pt idx="300">
                  <c:v>4.2899500442087644E-2</c:v>
                </c:pt>
                <c:pt idx="301">
                  <c:v>4.2899500442087644E-2</c:v>
                </c:pt>
                <c:pt idx="302">
                  <c:v>4.2899500442087644E-2</c:v>
                </c:pt>
                <c:pt idx="303">
                  <c:v>4.2899500442087644E-2</c:v>
                </c:pt>
                <c:pt idx="304">
                  <c:v>4.2899500442087644E-2</c:v>
                </c:pt>
                <c:pt idx="305">
                  <c:v>4.2899500442087644E-2</c:v>
                </c:pt>
                <c:pt idx="306">
                  <c:v>4.2899500442087644E-2</c:v>
                </c:pt>
                <c:pt idx="307">
                  <c:v>4.2899500442087644E-2</c:v>
                </c:pt>
                <c:pt idx="308">
                  <c:v>4.2899500442087644E-2</c:v>
                </c:pt>
                <c:pt idx="309">
                  <c:v>4.2899500442087644E-2</c:v>
                </c:pt>
                <c:pt idx="310">
                  <c:v>4.2899500442087644E-2</c:v>
                </c:pt>
                <c:pt idx="311">
                  <c:v>4.2899500442087644E-2</c:v>
                </c:pt>
                <c:pt idx="312">
                  <c:v>4.2899500442087644E-2</c:v>
                </c:pt>
                <c:pt idx="313">
                  <c:v>4.2899500442087644E-2</c:v>
                </c:pt>
                <c:pt idx="314">
                  <c:v>4.2899500442087644E-2</c:v>
                </c:pt>
                <c:pt idx="315">
                  <c:v>4.2899500442087644E-2</c:v>
                </c:pt>
                <c:pt idx="316">
                  <c:v>4.2899500442087644E-2</c:v>
                </c:pt>
                <c:pt idx="317">
                  <c:v>4.2899500442087644E-2</c:v>
                </c:pt>
                <c:pt idx="318">
                  <c:v>4.2899500442087644E-2</c:v>
                </c:pt>
                <c:pt idx="319">
                  <c:v>4.2899500442087644E-2</c:v>
                </c:pt>
                <c:pt idx="320">
                  <c:v>4.2899500442087644E-2</c:v>
                </c:pt>
                <c:pt idx="321">
                  <c:v>4.2899500442087644E-2</c:v>
                </c:pt>
                <c:pt idx="322">
                  <c:v>4.2899500442087644E-2</c:v>
                </c:pt>
                <c:pt idx="323">
                  <c:v>4.2899500442087644E-2</c:v>
                </c:pt>
                <c:pt idx="324">
                  <c:v>4.2899500442087644E-2</c:v>
                </c:pt>
                <c:pt idx="325">
                  <c:v>4.2899500442087644E-2</c:v>
                </c:pt>
                <c:pt idx="326">
                  <c:v>4.2899500442087644E-2</c:v>
                </c:pt>
                <c:pt idx="327">
                  <c:v>4.2899500442087644E-2</c:v>
                </c:pt>
                <c:pt idx="328">
                  <c:v>4.2899500442087644E-2</c:v>
                </c:pt>
                <c:pt idx="329">
                  <c:v>4.2899500442087644E-2</c:v>
                </c:pt>
                <c:pt idx="330">
                  <c:v>4.2899500442087644E-2</c:v>
                </c:pt>
                <c:pt idx="331">
                  <c:v>4.2899500442087644E-2</c:v>
                </c:pt>
                <c:pt idx="332">
                  <c:v>4.2899500442087644E-2</c:v>
                </c:pt>
                <c:pt idx="333">
                  <c:v>4.2899500442087644E-2</c:v>
                </c:pt>
                <c:pt idx="334">
                  <c:v>4.2899500442087644E-2</c:v>
                </c:pt>
                <c:pt idx="335">
                  <c:v>4.2899500442087644E-2</c:v>
                </c:pt>
                <c:pt idx="336">
                  <c:v>4.2899500442087644E-2</c:v>
                </c:pt>
                <c:pt idx="337">
                  <c:v>4.2899500442087644E-2</c:v>
                </c:pt>
                <c:pt idx="338">
                  <c:v>4.2899500442087644E-2</c:v>
                </c:pt>
                <c:pt idx="339">
                  <c:v>4.2899500442087644E-2</c:v>
                </c:pt>
                <c:pt idx="340">
                  <c:v>4.2899500442087644E-2</c:v>
                </c:pt>
                <c:pt idx="341">
                  <c:v>4.2899500442087644E-2</c:v>
                </c:pt>
                <c:pt idx="342">
                  <c:v>4.2899500442087644E-2</c:v>
                </c:pt>
                <c:pt idx="343">
                  <c:v>4.2899500442087644E-2</c:v>
                </c:pt>
                <c:pt idx="344">
                  <c:v>4.2899500442087644E-2</c:v>
                </c:pt>
                <c:pt idx="345">
                  <c:v>4.2899500442087644E-2</c:v>
                </c:pt>
                <c:pt idx="346">
                  <c:v>4.2899500442087644E-2</c:v>
                </c:pt>
                <c:pt idx="347">
                  <c:v>4.2899500442087644E-2</c:v>
                </c:pt>
                <c:pt idx="348">
                  <c:v>4.2899500442087644E-2</c:v>
                </c:pt>
                <c:pt idx="349">
                  <c:v>4.2899500442087644E-2</c:v>
                </c:pt>
                <c:pt idx="350">
                  <c:v>4.2899500442087644E-2</c:v>
                </c:pt>
                <c:pt idx="351">
                  <c:v>4.2899500442087644E-2</c:v>
                </c:pt>
                <c:pt idx="352">
                  <c:v>4.2899500442087644E-2</c:v>
                </c:pt>
                <c:pt idx="353">
                  <c:v>4.2899500442087644E-2</c:v>
                </c:pt>
                <c:pt idx="354">
                  <c:v>4.2899500442087644E-2</c:v>
                </c:pt>
                <c:pt idx="355">
                  <c:v>4.2899500442087644E-2</c:v>
                </c:pt>
                <c:pt idx="356">
                  <c:v>4.2899500442087644E-2</c:v>
                </c:pt>
                <c:pt idx="357">
                  <c:v>4.2899500442087644E-2</c:v>
                </c:pt>
                <c:pt idx="358">
                  <c:v>4.2899500442087644E-2</c:v>
                </c:pt>
                <c:pt idx="359">
                  <c:v>4.2899500442087644E-2</c:v>
                </c:pt>
                <c:pt idx="360">
                  <c:v>4.2899500442087644E-2</c:v>
                </c:pt>
                <c:pt idx="361">
                  <c:v>4.2899500442087644E-2</c:v>
                </c:pt>
                <c:pt idx="362">
                  <c:v>4.2899500442087644E-2</c:v>
                </c:pt>
                <c:pt idx="363">
                  <c:v>4.2899500442087644E-2</c:v>
                </c:pt>
                <c:pt idx="364">
                  <c:v>4.2899500442087644E-2</c:v>
                </c:pt>
                <c:pt idx="365">
                  <c:v>4.2899500442087644E-2</c:v>
                </c:pt>
                <c:pt idx="366">
                  <c:v>5.2028952853352052E-2</c:v>
                </c:pt>
                <c:pt idx="367">
                  <c:v>5.600692449962693E-2</c:v>
                </c:pt>
                <c:pt idx="368">
                  <c:v>5.8433473657833877E-2</c:v>
                </c:pt>
                <c:pt idx="369">
                  <c:v>6.1782603426950085E-2</c:v>
                </c:pt>
                <c:pt idx="370">
                  <c:v>6.3276634005518029E-2</c:v>
                </c:pt>
                <c:pt idx="371">
                  <c:v>6.3276634005518029E-2</c:v>
                </c:pt>
                <c:pt idx="372">
                  <c:v>6.3276634005518029E-2</c:v>
                </c:pt>
                <c:pt idx="373">
                  <c:v>6.3276634005518029E-2</c:v>
                </c:pt>
                <c:pt idx="374">
                  <c:v>6.3276634005518029E-2</c:v>
                </c:pt>
                <c:pt idx="375">
                  <c:v>6.3276634005518029E-2</c:v>
                </c:pt>
                <c:pt idx="376">
                  <c:v>6.3276634005518029E-2</c:v>
                </c:pt>
                <c:pt idx="377">
                  <c:v>6.3276634005518029E-2</c:v>
                </c:pt>
                <c:pt idx="378">
                  <c:v>6.3276634005518029E-2</c:v>
                </c:pt>
                <c:pt idx="379">
                  <c:v>6.3276634005518029E-2</c:v>
                </c:pt>
                <c:pt idx="380">
                  <c:v>6.3276634005518029E-2</c:v>
                </c:pt>
                <c:pt idx="381">
                  <c:v>6.3276634005518029E-2</c:v>
                </c:pt>
                <c:pt idx="382">
                  <c:v>6.3276634005518029E-2</c:v>
                </c:pt>
                <c:pt idx="383">
                  <c:v>6.3276634005518029E-2</c:v>
                </c:pt>
                <c:pt idx="384">
                  <c:v>6.3276634005518029E-2</c:v>
                </c:pt>
                <c:pt idx="385">
                  <c:v>6.3276634005518029E-2</c:v>
                </c:pt>
                <c:pt idx="386">
                  <c:v>6.3276634005518029E-2</c:v>
                </c:pt>
                <c:pt idx="387">
                  <c:v>6.3276634005518029E-2</c:v>
                </c:pt>
                <c:pt idx="388">
                  <c:v>6.3276634005518029E-2</c:v>
                </c:pt>
                <c:pt idx="389">
                  <c:v>6.3276634005518029E-2</c:v>
                </c:pt>
                <c:pt idx="390">
                  <c:v>6.3276634005518029E-2</c:v>
                </c:pt>
                <c:pt idx="391">
                  <c:v>6.3276634005518029E-2</c:v>
                </c:pt>
                <c:pt idx="392">
                  <c:v>6.1782603426950085E-2</c:v>
                </c:pt>
                <c:pt idx="393">
                  <c:v>5.8433473657833877E-2</c:v>
                </c:pt>
                <c:pt idx="394">
                  <c:v>5.600692449962693E-2</c:v>
                </c:pt>
                <c:pt idx="395">
                  <c:v>5.2028952853352052E-2</c:v>
                </c:pt>
                <c:pt idx="396">
                  <c:v>4.2899500442087644E-2</c:v>
                </c:pt>
                <c:pt idx="397">
                  <c:v>3.8888046698116248E-2</c:v>
                </c:pt>
                <c:pt idx="398">
                  <c:v>2.5641020183896232E-2</c:v>
                </c:pt>
                <c:pt idx="399">
                  <c:v>1.8301936355088318E-2</c:v>
                </c:pt>
                <c:pt idx="400">
                  <c:v>1.6372350820210539E-2</c:v>
                </c:pt>
                <c:pt idx="401">
                  <c:v>1.1489010403554403E-2</c:v>
                </c:pt>
                <c:pt idx="402">
                  <c:v>3.4194085986790075E-3</c:v>
                </c:pt>
                <c:pt idx="403">
                  <c:v>-4.15842342949566E-3</c:v>
                </c:pt>
                <c:pt idx="404">
                  <c:v>-7.9161754454978202E-3</c:v>
                </c:pt>
                <c:pt idx="405">
                  <c:v>-9.460603846789796E-3</c:v>
                </c:pt>
                <c:pt idx="406">
                  <c:v>-1.0395696507620695E-2</c:v>
                </c:pt>
                <c:pt idx="407">
                  <c:v>-2.0555855007696723E-2</c:v>
                </c:pt>
                <c:pt idx="408">
                  <c:v>-2.958432142898073E-2</c:v>
                </c:pt>
                <c:pt idx="409">
                  <c:v>-2.958432142898073E-2</c:v>
                </c:pt>
                <c:pt idx="410">
                  <c:v>-2.958432142898073E-2</c:v>
                </c:pt>
                <c:pt idx="411">
                  <c:v>-2.958432142898073E-2</c:v>
                </c:pt>
                <c:pt idx="412">
                  <c:v>-2.958432142898073E-2</c:v>
                </c:pt>
                <c:pt idx="413">
                  <c:v>-2.958432142898073E-2</c:v>
                </c:pt>
                <c:pt idx="414">
                  <c:v>-2.958432142898073E-2</c:v>
                </c:pt>
                <c:pt idx="415">
                  <c:v>-2.958432142898073E-2</c:v>
                </c:pt>
                <c:pt idx="416">
                  <c:v>-2.958432142898073E-2</c:v>
                </c:pt>
                <c:pt idx="417">
                  <c:v>-2.958432142898073E-2</c:v>
                </c:pt>
                <c:pt idx="418">
                  <c:v>-2.958432142898073E-2</c:v>
                </c:pt>
                <c:pt idx="419">
                  <c:v>-2.958432142898073E-2</c:v>
                </c:pt>
                <c:pt idx="420">
                  <c:v>-2.958432142898073E-2</c:v>
                </c:pt>
                <c:pt idx="421">
                  <c:v>-2.958432142898073E-2</c:v>
                </c:pt>
                <c:pt idx="422">
                  <c:v>-2.958432142898073E-2</c:v>
                </c:pt>
                <c:pt idx="423">
                  <c:v>-2.958432142898073E-2</c:v>
                </c:pt>
                <c:pt idx="424">
                  <c:v>-2.958432142898073E-2</c:v>
                </c:pt>
                <c:pt idx="425">
                  <c:v>-2.958432142898073E-2</c:v>
                </c:pt>
                <c:pt idx="426">
                  <c:v>-2.958432142898073E-2</c:v>
                </c:pt>
                <c:pt idx="427">
                  <c:v>-2.958432142898073E-2</c:v>
                </c:pt>
                <c:pt idx="428">
                  <c:v>-2.958432142898073E-2</c:v>
                </c:pt>
                <c:pt idx="429">
                  <c:v>-2.958432142898073E-2</c:v>
                </c:pt>
                <c:pt idx="430">
                  <c:v>-2.958432142898073E-2</c:v>
                </c:pt>
                <c:pt idx="431">
                  <c:v>-2.958432142898073E-2</c:v>
                </c:pt>
                <c:pt idx="432">
                  <c:v>-2.958432142898073E-2</c:v>
                </c:pt>
                <c:pt idx="433">
                  <c:v>-2.958432142898073E-2</c:v>
                </c:pt>
                <c:pt idx="434">
                  <c:v>-2.958432142898073E-2</c:v>
                </c:pt>
                <c:pt idx="435">
                  <c:v>-2.958432142898073E-2</c:v>
                </c:pt>
                <c:pt idx="436">
                  <c:v>-2.958432142898073E-2</c:v>
                </c:pt>
                <c:pt idx="437">
                  <c:v>-2.958432142898073E-2</c:v>
                </c:pt>
                <c:pt idx="438">
                  <c:v>-2.958432142898073E-2</c:v>
                </c:pt>
                <c:pt idx="439">
                  <c:v>-2.958432142898073E-2</c:v>
                </c:pt>
                <c:pt idx="440">
                  <c:v>-2.958432142898073E-2</c:v>
                </c:pt>
                <c:pt idx="441">
                  <c:v>-2.958432142898073E-2</c:v>
                </c:pt>
                <c:pt idx="442">
                  <c:v>-2.958432142898073E-2</c:v>
                </c:pt>
                <c:pt idx="443">
                  <c:v>-2.958432142898073E-2</c:v>
                </c:pt>
                <c:pt idx="444">
                  <c:v>-2.958432142898073E-2</c:v>
                </c:pt>
                <c:pt idx="445">
                  <c:v>-2.958432142898073E-2</c:v>
                </c:pt>
                <c:pt idx="446">
                  <c:v>-2.958432142898073E-2</c:v>
                </c:pt>
                <c:pt idx="447">
                  <c:v>-2.958432142898073E-2</c:v>
                </c:pt>
                <c:pt idx="448">
                  <c:v>-2.958432142898073E-2</c:v>
                </c:pt>
                <c:pt idx="449">
                  <c:v>-2.958432142898073E-2</c:v>
                </c:pt>
                <c:pt idx="450">
                  <c:v>-2.958432142898073E-2</c:v>
                </c:pt>
                <c:pt idx="451">
                  <c:v>-2.958432142898073E-2</c:v>
                </c:pt>
                <c:pt idx="452">
                  <c:v>-2.958432142898073E-2</c:v>
                </c:pt>
                <c:pt idx="453">
                  <c:v>-2.958432142898073E-2</c:v>
                </c:pt>
                <c:pt idx="454">
                  <c:v>-2.958432142898073E-2</c:v>
                </c:pt>
                <c:pt idx="455">
                  <c:v>-2.958432142898073E-2</c:v>
                </c:pt>
                <c:pt idx="456">
                  <c:v>-2.958432142898073E-2</c:v>
                </c:pt>
                <c:pt idx="457">
                  <c:v>-2.958432142898073E-2</c:v>
                </c:pt>
                <c:pt idx="458">
                  <c:v>-2.958432142898073E-2</c:v>
                </c:pt>
                <c:pt idx="459">
                  <c:v>-2.958432142898073E-2</c:v>
                </c:pt>
                <c:pt idx="460">
                  <c:v>-2.0555855007696723E-2</c:v>
                </c:pt>
                <c:pt idx="461">
                  <c:v>-1.0395696507620695E-2</c:v>
                </c:pt>
                <c:pt idx="462">
                  <c:v>-9.460603846789796E-3</c:v>
                </c:pt>
                <c:pt idx="463">
                  <c:v>-9.460603846789796E-3</c:v>
                </c:pt>
                <c:pt idx="464">
                  <c:v>-9.460603846789796E-3</c:v>
                </c:pt>
                <c:pt idx="465">
                  <c:v>-7.9161754454978202E-3</c:v>
                </c:pt>
                <c:pt idx="466">
                  <c:v>-4.8910444701631356E-3</c:v>
                </c:pt>
                <c:pt idx="467">
                  <c:v>-1.031341800512107E-3</c:v>
                </c:pt>
                <c:pt idx="468">
                  <c:v>3.4194085986790075E-3</c:v>
                </c:pt>
                <c:pt idx="469">
                  <c:v>1.1489010403554403E-2</c:v>
                </c:pt>
                <c:pt idx="470">
                  <c:v>1.6372350820210539E-2</c:v>
                </c:pt>
                <c:pt idx="471">
                  <c:v>1.7748823468317132E-2</c:v>
                </c:pt>
                <c:pt idx="472">
                  <c:v>1.9974976813291884E-2</c:v>
                </c:pt>
                <c:pt idx="473">
                  <c:v>2.2330147333000875E-2</c:v>
                </c:pt>
                <c:pt idx="474">
                  <c:v>2.7326465712701767E-2</c:v>
                </c:pt>
                <c:pt idx="475">
                  <c:v>4.235136375382989E-2</c:v>
                </c:pt>
                <c:pt idx="476">
                  <c:v>5.600692449962693E-2</c:v>
                </c:pt>
                <c:pt idx="477">
                  <c:v>6.0291914324926109E-2</c:v>
                </c:pt>
                <c:pt idx="478">
                  <c:v>6.9929062660938096E-2</c:v>
                </c:pt>
                <c:pt idx="479">
                  <c:v>7.1541829107499552E-2</c:v>
                </c:pt>
                <c:pt idx="480">
                  <c:v>7.2307007979644428E-2</c:v>
                </c:pt>
                <c:pt idx="481">
                  <c:v>7.6292091266343828E-2</c:v>
                </c:pt>
                <c:pt idx="482">
                  <c:v>8.4084593962896026E-2</c:v>
                </c:pt>
                <c:pt idx="483">
                  <c:v>9.3731707835919054E-2</c:v>
                </c:pt>
                <c:pt idx="484">
                  <c:v>9.5266886637912121E-2</c:v>
                </c:pt>
                <c:pt idx="485">
                  <c:v>9.8113085066894007E-2</c:v>
                </c:pt>
                <c:pt idx="486">
                  <c:v>0.10609413692312089</c:v>
                </c:pt>
                <c:pt idx="487">
                  <c:v>0.11271487859713369</c:v>
                </c:pt>
                <c:pt idx="488">
                  <c:v>0.11271487859713369</c:v>
                </c:pt>
                <c:pt idx="489">
                  <c:v>0.11465352780335861</c:v>
                </c:pt>
                <c:pt idx="490">
                  <c:v>0.11035122255740458</c:v>
                </c:pt>
                <c:pt idx="491">
                  <c:v>0.11035122255740458</c:v>
                </c:pt>
                <c:pt idx="492">
                  <c:v>0.10961342759008896</c:v>
                </c:pt>
                <c:pt idx="493">
                  <c:v>0.10961342759008896</c:v>
                </c:pt>
                <c:pt idx="494">
                  <c:v>0.10961342759008896</c:v>
                </c:pt>
                <c:pt idx="495">
                  <c:v>0.10961342759008896</c:v>
                </c:pt>
                <c:pt idx="496">
                  <c:v>0.10961342759008896</c:v>
                </c:pt>
                <c:pt idx="497">
                  <c:v>0.10961342759008896</c:v>
                </c:pt>
                <c:pt idx="498">
                  <c:v>0.10961342759008896</c:v>
                </c:pt>
                <c:pt idx="499">
                  <c:v>0.10961342759008896</c:v>
                </c:pt>
                <c:pt idx="500">
                  <c:v>0.10120993108143951</c:v>
                </c:pt>
                <c:pt idx="501">
                  <c:v>0.10897510204874172</c:v>
                </c:pt>
                <c:pt idx="502">
                  <c:v>0.10897510204874172</c:v>
                </c:pt>
                <c:pt idx="503">
                  <c:v>0.10103342361848423</c:v>
                </c:pt>
                <c:pt idx="504">
                  <c:v>0.10103342361848423</c:v>
                </c:pt>
                <c:pt idx="505">
                  <c:v>0.10103342361848423</c:v>
                </c:pt>
                <c:pt idx="506">
                  <c:v>0.10103342361848423</c:v>
                </c:pt>
                <c:pt idx="507">
                  <c:v>0.10103342361848423</c:v>
                </c:pt>
                <c:pt idx="508">
                  <c:v>0.10103342361848423</c:v>
                </c:pt>
                <c:pt idx="509">
                  <c:v>0.10103342361848423</c:v>
                </c:pt>
                <c:pt idx="510">
                  <c:v>0.10103342361848423</c:v>
                </c:pt>
                <c:pt idx="511">
                  <c:v>0.10103342361848423</c:v>
                </c:pt>
                <c:pt idx="512">
                  <c:v>0.10103342361848423</c:v>
                </c:pt>
                <c:pt idx="513">
                  <c:v>0.10103342361848423</c:v>
                </c:pt>
                <c:pt idx="514">
                  <c:v>0.10103342361848423</c:v>
                </c:pt>
                <c:pt idx="515">
                  <c:v>0.10103342361848423</c:v>
                </c:pt>
                <c:pt idx="516">
                  <c:v>0.10103342361848423</c:v>
                </c:pt>
                <c:pt idx="517">
                  <c:v>0.10103342361848423</c:v>
                </c:pt>
                <c:pt idx="518">
                  <c:v>0.10103342361848423</c:v>
                </c:pt>
                <c:pt idx="519">
                  <c:v>0.10103342361848423</c:v>
                </c:pt>
                <c:pt idx="520">
                  <c:v>0.10103342361848423</c:v>
                </c:pt>
                <c:pt idx="521">
                  <c:v>0.10103342361848423</c:v>
                </c:pt>
                <c:pt idx="522">
                  <c:v>0.10103342361848423</c:v>
                </c:pt>
                <c:pt idx="523">
                  <c:v>0.10103342361848423</c:v>
                </c:pt>
                <c:pt idx="524">
                  <c:v>0.10103342361848423</c:v>
                </c:pt>
                <c:pt idx="525">
                  <c:v>0.10103342361848423</c:v>
                </c:pt>
                <c:pt idx="526">
                  <c:v>0.10103342361848423</c:v>
                </c:pt>
                <c:pt idx="527">
                  <c:v>0.10103342361848423</c:v>
                </c:pt>
                <c:pt idx="528">
                  <c:v>0.10103342361848423</c:v>
                </c:pt>
                <c:pt idx="529">
                  <c:v>0.10897510204874172</c:v>
                </c:pt>
                <c:pt idx="530">
                  <c:v>0.11019250462571455</c:v>
                </c:pt>
                <c:pt idx="531">
                  <c:v>0.1220833368204014</c:v>
                </c:pt>
                <c:pt idx="532">
                  <c:v>0.15514659629104829</c:v>
                </c:pt>
                <c:pt idx="533">
                  <c:v>0.1578379615856503</c:v>
                </c:pt>
                <c:pt idx="534">
                  <c:v>0.16383490506957371</c:v>
                </c:pt>
                <c:pt idx="535">
                  <c:v>0.16866181865854285</c:v>
                </c:pt>
                <c:pt idx="536">
                  <c:v>0.18805537549590817</c:v>
                </c:pt>
                <c:pt idx="537">
                  <c:v>0.18805537549590817</c:v>
                </c:pt>
                <c:pt idx="538">
                  <c:v>0.18805537549590817</c:v>
                </c:pt>
                <c:pt idx="539">
                  <c:v>0.18805537549590817</c:v>
                </c:pt>
                <c:pt idx="540">
                  <c:v>0.18805537549590817</c:v>
                </c:pt>
                <c:pt idx="541">
                  <c:v>0.18805537549590817</c:v>
                </c:pt>
                <c:pt idx="542">
                  <c:v>0.18805537549590817</c:v>
                </c:pt>
                <c:pt idx="543">
                  <c:v>0.18805537549590817</c:v>
                </c:pt>
                <c:pt idx="544">
                  <c:v>0.18805537549590817</c:v>
                </c:pt>
                <c:pt idx="545">
                  <c:v>0.18805537549590817</c:v>
                </c:pt>
                <c:pt idx="546">
                  <c:v>0.18805537549590817</c:v>
                </c:pt>
                <c:pt idx="547">
                  <c:v>0.18805537549590817</c:v>
                </c:pt>
                <c:pt idx="548">
                  <c:v>0.18805537549590817</c:v>
                </c:pt>
                <c:pt idx="549">
                  <c:v>0.18805537549590817</c:v>
                </c:pt>
                <c:pt idx="550">
                  <c:v>0.18805537549590817</c:v>
                </c:pt>
                <c:pt idx="551">
                  <c:v>0.18805537549590817</c:v>
                </c:pt>
                <c:pt idx="552">
                  <c:v>0.18805537549590817</c:v>
                </c:pt>
                <c:pt idx="553">
                  <c:v>0.18805537549590817</c:v>
                </c:pt>
                <c:pt idx="554">
                  <c:v>0.18805537549590817</c:v>
                </c:pt>
                <c:pt idx="555">
                  <c:v>0.18805537549590817</c:v>
                </c:pt>
                <c:pt idx="556">
                  <c:v>0.18805537549590817</c:v>
                </c:pt>
                <c:pt idx="557">
                  <c:v>0.18805537549590817</c:v>
                </c:pt>
                <c:pt idx="558">
                  <c:v>0.18805537549590817</c:v>
                </c:pt>
                <c:pt idx="559">
                  <c:v>0.18805537549590817</c:v>
                </c:pt>
                <c:pt idx="560">
                  <c:v>0.18805537549590817</c:v>
                </c:pt>
                <c:pt idx="561">
                  <c:v>0.18805537549590817</c:v>
                </c:pt>
                <c:pt idx="562">
                  <c:v>0.18805537549590817</c:v>
                </c:pt>
                <c:pt idx="563">
                  <c:v>0.18805537549590817</c:v>
                </c:pt>
                <c:pt idx="564">
                  <c:v>0.18805537549590817</c:v>
                </c:pt>
                <c:pt idx="565">
                  <c:v>0.18805537549590817</c:v>
                </c:pt>
                <c:pt idx="566">
                  <c:v>0.18805537549590817</c:v>
                </c:pt>
                <c:pt idx="567">
                  <c:v>0.18805537549590817</c:v>
                </c:pt>
                <c:pt idx="568">
                  <c:v>0.18805537549590817</c:v>
                </c:pt>
                <c:pt idx="569">
                  <c:v>0.18805537549590817</c:v>
                </c:pt>
                <c:pt idx="570">
                  <c:v>0.18805537549590817</c:v>
                </c:pt>
                <c:pt idx="571">
                  <c:v>0.18805537549590817</c:v>
                </c:pt>
                <c:pt idx="572">
                  <c:v>0.18805537549590817</c:v>
                </c:pt>
                <c:pt idx="573">
                  <c:v>0.18805537549590817</c:v>
                </c:pt>
                <c:pt idx="574">
                  <c:v>0.18805537549590817</c:v>
                </c:pt>
                <c:pt idx="575">
                  <c:v>0.18805537549590817</c:v>
                </c:pt>
                <c:pt idx="576">
                  <c:v>0.18805537549590817</c:v>
                </c:pt>
                <c:pt idx="577">
                  <c:v>0.18805537549590817</c:v>
                </c:pt>
                <c:pt idx="578">
                  <c:v>0.18805537549590817</c:v>
                </c:pt>
                <c:pt idx="579">
                  <c:v>0.18805537549590817</c:v>
                </c:pt>
                <c:pt idx="580">
                  <c:v>0.18805537549590817</c:v>
                </c:pt>
                <c:pt idx="581">
                  <c:v>0.18805537549590817</c:v>
                </c:pt>
                <c:pt idx="582">
                  <c:v>0.18805537549590817</c:v>
                </c:pt>
                <c:pt idx="583">
                  <c:v>0.18805537549590817</c:v>
                </c:pt>
                <c:pt idx="584">
                  <c:v>0.18805537549590817</c:v>
                </c:pt>
                <c:pt idx="585">
                  <c:v>0.18805537549590817</c:v>
                </c:pt>
                <c:pt idx="586">
                  <c:v>0.18805537549590817</c:v>
                </c:pt>
                <c:pt idx="587">
                  <c:v>0.18805537549590817</c:v>
                </c:pt>
                <c:pt idx="588">
                  <c:v>0.18805537549590817</c:v>
                </c:pt>
                <c:pt idx="589">
                  <c:v>0.18805537549590817</c:v>
                </c:pt>
                <c:pt idx="590">
                  <c:v>0.18805537549590817</c:v>
                </c:pt>
                <c:pt idx="591">
                  <c:v>0.18805537549590817</c:v>
                </c:pt>
                <c:pt idx="592">
                  <c:v>0.18805537549590817</c:v>
                </c:pt>
                <c:pt idx="593">
                  <c:v>0.18805537549590817</c:v>
                </c:pt>
                <c:pt idx="594">
                  <c:v>0.18805537549590817</c:v>
                </c:pt>
                <c:pt idx="595">
                  <c:v>0.18805537549590817</c:v>
                </c:pt>
                <c:pt idx="596">
                  <c:v>0.16866181865854285</c:v>
                </c:pt>
                <c:pt idx="597">
                  <c:v>0.16383490506957371</c:v>
                </c:pt>
                <c:pt idx="598">
                  <c:v>0.16369610110095567</c:v>
                </c:pt>
                <c:pt idx="599">
                  <c:v>0.15963116016985338</c:v>
                </c:pt>
                <c:pt idx="600">
                  <c:v>0.15661250066170959</c:v>
                </c:pt>
                <c:pt idx="601">
                  <c:v>0.15661250066170959</c:v>
                </c:pt>
                <c:pt idx="602">
                  <c:v>0.15661250066170959</c:v>
                </c:pt>
                <c:pt idx="603">
                  <c:v>0.15661250066170959</c:v>
                </c:pt>
                <c:pt idx="604">
                  <c:v>0.15661250066170959</c:v>
                </c:pt>
                <c:pt idx="605">
                  <c:v>0.15661250066170959</c:v>
                </c:pt>
                <c:pt idx="606">
                  <c:v>0.15661250066170959</c:v>
                </c:pt>
                <c:pt idx="607">
                  <c:v>0.15661250066170959</c:v>
                </c:pt>
                <c:pt idx="608">
                  <c:v>0.15661250066170959</c:v>
                </c:pt>
                <c:pt idx="609">
                  <c:v>0.15661250066170959</c:v>
                </c:pt>
                <c:pt idx="610">
                  <c:v>0.15661250066170959</c:v>
                </c:pt>
                <c:pt idx="611">
                  <c:v>0.15661250066170959</c:v>
                </c:pt>
                <c:pt idx="612">
                  <c:v>0.15661250066170959</c:v>
                </c:pt>
                <c:pt idx="613">
                  <c:v>0.15661250066170959</c:v>
                </c:pt>
                <c:pt idx="614">
                  <c:v>0.15661250066170959</c:v>
                </c:pt>
                <c:pt idx="615">
                  <c:v>0.15661250066170959</c:v>
                </c:pt>
                <c:pt idx="616">
                  <c:v>0.15661250066170959</c:v>
                </c:pt>
                <c:pt idx="617">
                  <c:v>0.15661250066170959</c:v>
                </c:pt>
                <c:pt idx="618">
                  <c:v>0.15661250066170959</c:v>
                </c:pt>
                <c:pt idx="619">
                  <c:v>0.15661250066170959</c:v>
                </c:pt>
                <c:pt idx="620">
                  <c:v>0.15963116016985338</c:v>
                </c:pt>
                <c:pt idx="621">
                  <c:v>0.15963116016985338</c:v>
                </c:pt>
                <c:pt idx="622">
                  <c:v>0.15963116016985338</c:v>
                </c:pt>
                <c:pt idx="623">
                  <c:v>0.15963116016985338</c:v>
                </c:pt>
                <c:pt idx="624">
                  <c:v>0.15963116016985338</c:v>
                </c:pt>
                <c:pt idx="625">
                  <c:v>0.15963116016985338</c:v>
                </c:pt>
                <c:pt idx="626">
                  <c:v>0.15963116016985338</c:v>
                </c:pt>
                <c:pt idx="627">
                  <c:v>0.15963116016985338</c:v>
                </c:pt>
                <c:pt idx="628">
                  <c:v>0.15963116016985338</c:v>
                </c:pt>
                <c:pt idx="629">
                  <c:v>0.15963116016985338</c:v>
                </c:pt>
                <c:pt idx="630">
                  <c:v>0.15963116016985338</c:v>
                </c:pt>
                <c:pt idx="631">
                  <c:v>0.15963116016985338</c:v>
                </c:pt>
                <c:pt idx="632">
                  <c:v>0.15963116016985338</c:v>
                </c:pt>
                <c:pt idx="633">
                  <c:v>0.15963116016985338</c:v>
                </c:pt>
                <c:pt idx="634">
                  <c:v>0.15963116016985338</c:v>
                </c:pt>
                <c:pt idx="635">
                  <c:v>0.15963116016985338</c:v>
                </c:pt>
                <c:pt idx="636">
                  <c:v>0.15963116016985338</c:v>
                </c:pt>
                <c:pt idx="637">
                  <c:v>0.15963116016985338</c:v>
                </c:pt>
                <c:pt idx="638">
                  <c:v>0.15963116016985338</c:v>
                </c:pt>
                <c:pt idx="639">
                  <c:v>0.15963116016985338</c:v>
                </c:pt>
                <c:pt idx="640">
                  <c:v>0.15963116016985338</c:v>
                </c:pt>
                <c:pt idx="641">
                  <c:v>0.15963116016985338</c:v>
                </c:pt>
                <c:pt idx="642">
                  <c:v>0.15963116016985338</c:v>
                </c:pt>
                <c:pt idx="643">
                  <c:v>0.15963116016985338</c:v>
                </c:pt>
                <c:pt idx="644">
                  <c:v>0.15963116016985338</c:v>
                </c:pt>
                <c:pt idx="645">
                  <c:v>0.15963116016985338</c:v>
                </c:pt>
                <c:pt idx="646">
                  <c:v>0.15963116016985338</c:v>
                </c:pt>
                <c:pt idx="647">
                  <c:v>0.15963116016985338</c:v>
                </c:pt>
                <c:pt idx="648">
                  <c:v>0.15963116016985338</c:v>
                </c:pt>
                <c:pt idx="649">
                  <c:v>0.15963116016985338</c:v>
                </c:pt>
                <c:pt idx="650">
                  <c:v>0.15963116016985338</c:v>
                </c:pt>
                <c:pt idx="651">
                  <c:v>0.15963116016985338</c:v>
                </c:pt>
                <c:pt idx="652">
                  <c:v>0.15963116016985338</c:v>
                </c:pt>
                <c:pt idx="653">
                  <c:v>0.15963116016985338</c:v>
                </c:pt>
                <c:pt idx="654">
                  <c:v>0.15963116016985338</c:v>
                </c:pt>
                <c:pt idx="655">
                  <c:v>0.15963116016985338</c:v>
                </c:pt>
                <c:pt idx="656">
                  <c:v>0.15963116016985338</c:v>
                </c:pt>
                <c:pt idx="657">
                  <c:v>0.15963116016985338</c:v>
                </c:pt>
                <c:pt idx="658">
                  <c:v>0.15963116016985338</c:v>
                </c:pt>
                <c:pt idx="659">
                  <c:v>0.15963116016985338</c:v>
                </c:pt>
                <c:pt idx="660">
                  <c:v>0.15963116016985338</c:v>
                </c:pt>
                <c:pt idx="661">
                  <c:v>0.15963116016985338</c:v>
                </c:pt>
                <c:pt idx="662">
                  <c:v>0.15963116016985338</c:v>
                </c:pt>
                <c:pt idx="663">
                  <c:v>0.15963116016985338</c:v>
                </c:pt>
                <c:pt idx="664">
                  <c:v>0.15963116016985338</c:v>
                </c:pt>
                <c:pt idx="665">
                  <c:v>0.15963116016985338</c:v>
                </c:pt>
                <c:pt idx="666">
                  <c:v>0.15963116016985338</c:v>
                </c:pt>
                <c:pt idx="667">
                  <c:v>0.15963116016985338</c:v>
                </c:pt>
                <c:pt idx="668">
                  <c:v>0.15963116016985338</c:v>
                </c:pt>
                <c:pt idx="669">
                  <c:v>0.15963116016985338</c:v>
                </c:pt>
                <c:pt idx="670">
                  <c:v>0.15963116016985338</c:v>
                </c:pt>
                <c:pt idx="671">
                  <c:v>0.15963116016985338</c:v>
                </c:pt>
                <c:pt idx="672">
                  <c:v>0.15963116016985338</c:v>
                </c:pt>
                <c:pt idx="673">
                  <c:v>0.15963116016985338</c:v>
                </c:pt>
                <c:pt idx="674">
                  <c:v>0.15963116016985338</c:v>
                </c:pt>
                <c:pt idx="675">
                  <c:v>0.15963116016985338</c:v>
                </c:pt>
                <c:pt idx="676">
                  <c:v>0.15963116016985338</c:v>
                </c:pt>
                <c:pt idx="677">
                  <c:v>0.15963116016985338</c:v>
                </c:pt>
                <c:pt idx="678">
                  <c:v>0.15963116016985338</c:v>
                </c:pt>
                <c:pt idx="679">
                  <c:v>0.15963116016985338</c:v>
                </c:pt>
                <c:pt idx="680">
                  <c:v>0.15963116016985338</c:v>
                </c:pt>
                <c:pt idx="681">
                  <c:v>0.15963116016985338</c:v>
                </c:pt>
                <c:pt idx="682">
                  <c:v>0.15963116016985338</c:v>
                </c:pt>
                <c:pt idx="683">
                  <c:v>0.15963116016985338</c:v>
                </c:pt>
                <c:pt idx="684">
                  <c:v>0.15963116016985338</c:v>
                </c:pt>
                <c:pt idx="685">
                  <c:v>0.15963116016985338</c:v>
                </c:pt>
                <c:pt idx="686">
                  <c:v>0.15963116016985338</c:v>
                </c:pt>
                <c:pt idx="687">
                  <c:v>0.15963116016985338</c:v>
                </c:pt>
                <c:pt idx="688">
                  <c:v>0.15963116016985338</c:v>
                </c:pt>
                <c:pt idx="689">
                  <c:v>0.15963116016985338</c:v>
                </c:pt>
                <c:pt idx="690">
                  <c:v>0.15963116016985338</c:v>
                </c:pt>
                <c:pt idx="691">
                  <c:v>0.15963116016985338</c:v>
                </c:pt>
                <c:pt idx="692">
                  <c:v>0.15963116016985338</c:v>
                </c:pt>
                <c:pt idx="693">
                  <c:v>0.15963116016985338</c:v>
                </c:pt>
                <c:pt idx="694">
                  <c:v>0.15963116016985338</c:v>
                </c:pt>
                <c:pt idx="695">
                  <c:v>0.15661250066170959</c:v>
                </c:pt>
                <c:pt idx="696">
                  <c:v>0.15661250066170959</c:v>
                </c:pt>
                <c:pt idx="697">
                  <c:v>0.15568702202104495</c:v>
                </c:pt>
                <c:pt idx="698">
                  <c:v>0.14916358957042505</c:v>
                </c:pt>
                <c:pt idx="699">
                  <c:v>0.14498519933904494</c:v>
                </c:pt>
                <c:pt idx="700">
                  <c:v>0.14399977457035165</c:v>
                </c:pt>
                <c:pt idx="701">
                  <c:v>0.13827181704745031</c:v>
                </c:pt>
                <c:pt idx="702">
                  <c:v>0.13311362823567063</c:v>
                </c:pt>
                <c:pt idx="703">
                  <c:v>0.1271538372097642</c:v>
                </c:pt>
                <c:pt idx="704">
                  <c:v>0.11847844432639118</c:v>
                </c:pt>
                <c:pt idx="705">
                  <c:v>0.11611917988588742</c:v>
                </c:pt>
                <c:pt idx="706">
                  <c:v>0.11315637755002722</c:v>
                </c:pt>
                <c:pt idx="707">
                  <c:v>0.11128280004581263</c:v>
                </c:pt>
                <c:pt idx="708">
                  <c:v>0.10989169099571733</c:v>
                </c:pt>
                <c:pt idx="709">
                  <c:v>0.10897510204874172</c:v>
                </c:pt>
                <c:pt idx="710">
                  <c:v>0.10103342361848423</c:v>
                </c:pt>
                <c:pt idx="711">
                  <c:v>9.628559747205806E-2</c:v>
                </c:pt>
                <c:pt idx="712">
                  <c:v>9.5190205509488909E-2</c:v>
                </c:pt>
                <c:pt idx="713">
                  <c:v>9.2829336566037549E-2</c:v>
                </c:pt>
                <c:pt idx="714">
                  <c:v>9.0246206613290206E-2</c:v>
                </c:pt>
                <c:pt idx="715">
                  <c:v>8.7992474301006082E-2</c:v>
                </c:pt>
                <c:pt idx="716">
                  <c:v>8.690417109432387E-2</c:v>
                </c:pt>
                <c:pt idx="717">
                  <c:v>8.6588447850498726E-2</c:v>
                </c:pt>
                <c:pt idx="718">
                  <c:v>8.3364029441214058E-2</c:v>
                </c:pt>
                <c:pt idx="719">
                  <c:v>8.2102412839043293E-2</c:v>
                </c:pt>
                <c:pt idx="720">
                  <c:v>8.1692134348548689E-2</c:v>
                </c:pt>
                <c:pt idx="721">
                  <c:v>8.1692134348548689E-2</c:v>
                </c:pt>
                <c:pt idx="722">
                  <c:v>8.1008677339109159E-2</c:v>
                </c:pt>
                <c:pt idx="723">
                  <c:v>8.1008677339109159E-2</c:v>
                </c:pt>
                <c:pt idx="724">
                  <c:v>8.0592303499418275E-2</c:v>
                </c:pt>
                <c:pt idx="725">
                  <c:v>8.0592303499418275E-2</c:v>
                </c:pt>
                <c:pt idx="726">
                  <c:v>8.0592303499418275E-2</c:v>
                </c:pt>
                <c:pt idx="727">
                  <c:v>8.0592303499418275E-2</c:v>
                </c:pt>
                <c:pt idx="728">
                  <c:v>8.0592303499418275E-2</c:v>
                </c:pt>
                <c:pt idx="729">
                  <c:v>7.3499615413108121E-2</c:v>
                </c:pt>
                <c:pt idx="730">
                  <c:v>6.9612694630330693E-2</c:v>
                </c:pt>
                <c:pt idx="731">
                  <c:v>6.7950430387919925E-2</c:v>
                </c:pt>
                <c:pt idx="732">
                  <c:v>6.7950430387919925E-2</c:v>
                </c:pt>
                <c:pt idx="733">
                  <c:v>6.7950430387919925E-2</c:v>
                </c:pt>
                <c:pt idx="734">
                  <c:v>6.7950430387919925E-2</c:v>
                </c:pt>
                <c:pt idx="735">
                  <c:v>6.7950430387919925E-2</c:v>
                </c:pt>
                <c:pt idx="736">
                  <c:v>6.7950430387919925E-2</c:v>
                </c:pt>
                <c:pt idx="737">
                  <c:v>6.7950430387919925E-2</c:v>
                </c:pt>
                <c:pt idx="738">
                  <c:v>6.7950430387919925E-2</c:v>
                </c:pt>
                <c:pt idx="739">
                  <c:v>6.7950430387919925E-2</c:v>
                </c:pt>
                <c:pt idx="740">
                  <c:v>6.7950430387919925E-2</c:v>
                </c:pt>
                <c:pt idx="741">
                  <c:v>6.7950430387919925E-2</c:v>
                </c:pt>
                <c:pt idx="742">
                  <c:v>6.7950430387919925E-2</c:v>
                </c:pt>
                <c:pt idx="743">
                  <c:v>6.7950430387919925E-2</c:v>
                </c:pt>
                <c:pt idx="744">
                  <c:v>6.7950430387919925E-2</c:v>
                </c:pt>
                <c:pt idx="745">
                  <c:v>6.7950430387919925E-2</c:v>
                </c:pt>
                <c:pt idx="746">
                  <c:v>6.7950430387919925E-2</c:v>
                </c:pt>
                <c:pt idx="747">
                  <c:v>6.7950430387919925E-2</c:v>
                </c:pt>
                <c:pt idx="748">
                  <c:v>6.7950430387919925E-2</c:v>
                </c:pt>
                <c:pt idx="749">
                  <c:v>6.7950430387919925E-2</c:v>
                </c:pt>
                <c:pt idx="750">
                  <c:v>6.7950430387919925E-2</c:v>
                </c:pt>
                <c:pt idx="751">
                  <c:v>6.7950430387919925E-2</c:v>
                </c:pt>
                <c:pt idx="752">
                  <c:v>6.7950430387919925E-2</c:v>
                </c:pt>
                <c:pt idx="753">
                  <c:v>6.7950430387919925E-2</c:v>
                </c:pt>
                <c:pt idx="754">
                  <c:v>6.7950430387919925E-2</c:v>
                </c:pt>
                <c:pt idx="755">
                  <c:v>6.7950430387919925E-2</c:v>
                </c:pt>
                <c:pt idx="756">
                  <c:v>6.7950430387919925E-2</c:v>
                </c:pt>
                <c:pt idx="757">
                  <c:v>6.7950430387919925E-2</c:v>
                </c:pt>
                <c:pt idx="758">
                  <c:v>6.6556699389991814E-2</c:v>
                </c:pt>
                <c:pt idx="759">
                  <c:v>6.1286655435428036E-2</c:v>
                </c:pt>
                <c:pt idx="760">
                  <c:v>5.9018608094470022E-2</c:v>
                </c:pt>
                <c:pt idx="761">
                  <c:v>5.9018608094470022E-2</c:v>
                </c:pt>
                <c:pt idx="762">
                  <c:v>5.6727261433525036E-2</c:v>
                </c:pt>
                <c:pt idx="763">
                  <c:v>5.4231155226571806E-2</c:v>
                </c:pt>
                <c:pt idx="764">
                  <c:v>5.3237711593951215E-2</c:v>
                </c:pt>
                <c:pt idx="765">
                  <c:v>4.999982987161624E-2</c:v>
                </c:pt>
                <c:pt idx="766">
                  <c:v>4.999982987161624E-2</c:v>
                </c:pt>
                <c:pt idx="767">
                  <c:v>4.999982987161624E-2</c:v>
                </c:pt>
                <c:pt idx="768">
                  <c:v>4.999982987161624E-2</c:v>
                </c:pt>
                <c:pt idx="769">
                  <c:v>4.999982987161624E-2</c:v>
                </c:pt>
                <c:pt idx="770">
                  <c:v>4.6664297863472821E-2</c:v>
                </c:pt>
                <c:pt idx="771">
                  <c:v>4.6664297863472821E-2</c:v>
                </c:pt>
                <c:pt idx="772">
                  <c:v>4.6664297863472821E-2</c:v>
                </c:pt>
                <c:pt idx="773">
                  <c:v>4.6664297863472821E-2</c:v>
                </c:pt>
                <c:pt idx="774">
                  <c:v>4.999982987161624E-2</c:v>
                </c:pt>
                <c:pt idx="775">
                  <c:v>5.3799867775573863E-2</c:v>
                </c:pt>
                <c:pt idx="776">
                  <c:v>5.3799867775573863E-2</c:v>
                </c:pt>
                <c:pt idx="777">
                  <c:v>5.3799867775573863E-2</c:v>
                </c:pt>
                <c:pt idx="778">
                  <c:v>5.3799867775573863E-2</c:v>
                </c:pt>
                <c:pt idx="779">
                  <c:v>5.3799867775573863E-2</c:v>
                </c:pt>
                <c:pt idx="780">
                  <c:v>5.3799867775573863E-2</c:v>
                </c:pt>
                <c:pt idx="781">
                  <c:v>5.3799867775573863E-2</c:v>
                </c:pt>
                <c:pt idx="782">
                  <c:v>5.3799867775573863E-2</c:v>
                </c:pt>
                <c:pt idx="783">
                  <c:v>5.3799867775573863E-2</c:v>
                </c:pt>
                <c:pt idx="784">
                  <c:v>5.3799867775573863E-2</c:v>
                </c:pt>
                <c:pt idx="785">
                  <c:v>5.3799867775573863E-2</c:v>
                </c:pt>
                <c:pt idx="786">
                  <c:v>5.3799867775573863E-2</c:v>
                </c:pt>
                <c:pt idx="787">
                  <c:v>5.3799867775573863E-2</c:v>
                </c:pt>
                <c:pt idx="788">
                  <c:v>5.3799867775573863E-2</c:v>
                </c:pt>
                <c:pt idx="789">
                  <c:v>5.3799867775573863E-2</c:v>
                </c:pt>
                <c:pt idx="790">
                  <c:v>5.3799867775573863E-2</c:v>
                </c:pt>
                <c:pt idx="791">
                  <c:v>5.3799867775573863E-2</c:v>
                </c:pt>
                <c:pt idx="792">
                  <c:v>5.3799867775573863E-2</c:v>
                </c:pt>
                <c:pt idx="793">
                  <c:v>5.3799867775573863E-2</c:v>
                </c:pt>
                <c:pt idx="794">
                  <c:v>5.3799867775573863E-2</c:v>
                </c:pt>
                <c:pt idx="795">
                  <c:v>5.3799867775573863E-2</c:v>
                </c:pt>
                <c:pt idx="796">
                  <c:v>5.3799867775573863E-2</c:v>
                </c:pt>
                <c:pt idx="797">
                  <c:v>5.3799867775573863E-2</c:v>
                </c:pt>
                <c:pt idx="798">
                  <c:v>5.3799867775573863E-2</c:v>
                </c:pt>
                <c:pt idx="799">
                  <c:v>5.3799867775573863E-2</c:v>
                </c:pt>
                <c:pt idx="800">
                  <c:v>5.3799867775573863E-2</c:v>
                </c:pt>
                <c:pt idx="801">
                  <c:v>5.3799867775573863E-2</c:v>
                </c:pt>
                <c:pt idx="802">
                  <c:v>5.3799867775573863E-2</c:v>
                </c:pt>
                <c:pt idx="803">
                  <c:v>5.3799867775573863E-2</c:v>
                </c:pt>
                <c:pt idx="804">
                  <c:v>5.3799867775573863E-2</c:v>
                </c:pt>
                <c:pt idx="805">
                  <c:v>5.3799867775573863E-2</c:v>
                </c:pt>
                <c:pt idx="806">
                  <c:v>5.3799867775573863E-2</c:v>
                </c:pt>
                <c:pt idx="807">
                  <c:v>5.3799867775573863E-2</c:v>
                </c:pt>
                <c:pt idx="808">
                  <c:v>5.3799867775573863E-2</c:v>
                </c:pt>
                <c:pt idx="809">
                  <c:v>5.3799867775573863E-2</c:v>
                </c:pt>
                <c:pt idx="810">
                  <c:v>5.3799867775573863E-2</c:v>
                </c:pt>
                <c:pt idx="811">
                  <c:v>5.3799867775573863E-2</c:v>
                </c:pt>
                <c:pt idx="812">
                  <c:v>5.3799867775573863E-2</c:v>
                </c:pt>
                <c:pt idx="813">
                  <c:v>5.3799867775573863E-2</c:v>
                </c:pt>
                <c:pt idx="814">
                  <c:v>5.3799867775573863E-2</c:v>
                </c:pt>
                <c:pt idx="815">
                  <c:v>5.3799867775573863E-2</c:v>
                </c:pt>
                <c:pt idx="816">
                  <c:v>5.3799867775573863E-2</c:v>
                </c:pt>
                <c:pt idx="817">
                  <c:v>5.3799867775573863E-2</c:v>
                </c:pt>
                <c:pt idx="818">
                  <c:v>5.3799867775573863E-2</c:v>
                </c:pt>
                <c:pt idx="819">
                  <c:v>5.3799867775573863E-2</c:v>
                </c:pt>
                <c:pt idx="820">
                  <c:v>5.3799867775573863E-2</c:v>
                </c:pt>
                <c:pt idx="821">
                  <c:v>5.3799867775573863E-2</c:v>
                </c:pt>
                <c:pt idx="822">
                  <c:v>5.3799867775573863E-2</c:v>
                </c:pt>
                <c:pt idx="823">
                  <c:v>5.3799867775573863E-2</c:v>
                </c:pt>
                <c:pt idx="824">
                  <c:v>5.3799867775573863E-2</c:v>
                </c:pt>
                <c:pt idx="825">
                  <c:v>5.3799867775573863E-2</c:v>
                </c:pt>
                <c:pt idx="826">
                  <c:v>5.3799867775573863E-2</c:v>
                </c:pt>
                <c:pt idx="827">
                  <c:v>5.3799867775573863E-2</c:v>
                </c:pt>
                <c:pt idx="828">
                  <c:v>5.3799867775573863E-2</c:v>
                </c:pt>
                <c:pt idx="829">
                  <c:v>5.3799867775573863E-2</c:v>
                </c:pt>
                <c:pt idx="830">
                  <c:v>5.3799867775573863E-2</c:v>
                </c:pt>
                <c:pt idx="831">
                  <c:v>5.3799867775573863E-2</c:v>
                </c:pt>
                <c:pt idx="832">
                  <c:v>5.3799867775573863E-2</c:v>
                </c:pt>
                <c:pt idx="833">
                  <c:v>5.3799867775573863E-2</c:v>
                </c:pt>
                <c:pt idx="834">
                  <c:v>5.3799867775573863E-2</c:v>
                </c:pt>
                <c:pt idx="835">
                  <c:v>5.3799867775573863E-2</c:v>
                </c:pt>
                <c:pt idx="836">
                  <c:v>5.3799867775573863E-2</c:v>
                </c:pt>
                <c:pt idx="837">
                  <c:v>5.3799867775573863E-2</c:v>
                </c:pt>
                <c:pt idx="838">
                  <c:v>5.3799867775573863E-2</c:v>
                </c:pt>
                <c:pt idx="839">
                  <c:v>5.3799867775573863E-2</c:v>
                </c:pt>
                <c:pt idx="840">
                  <c:v>5.3799867775573863E-2</c:v>
                </c:pt>
                <c:pt idx="841">
                  <c:v>4.999982987161624E-2</c:v>
                </c:pt>
                <c:pt idx="842">
                  <c:v>4.6664297863472821E-2</c:v>
                </c:pt>
                <c:pt idx="843">
                  <c:v>4.4542498092568598E-2</c:v>
                </c:pt>
                <c:pt idx="844">
                  <c:v>4.0605994741671807E-2</c:v>
                </c:pt>
                <c:pt idx="845">
                  <c:v>3.292347476914953E-2</c:v>
                </c:pt>
                <c:pt idx="846">
                  <c:v>2.4606372569605083E-2</c:v>
                </c:pt>
                <c:pt idx="847">
                  <c:v>1.4949357241944551E-2</c:v>
                </c:pt>
                <c:pt idx="848">
                  <c:v>1.0439492558846953E-2</c:v>
                </c:pt>
                <c:pt idx="849">
                  <c:v>9.1078775545593727E-3</c:v>
                </c:pt>
                <c:pt idx="850">
                  <c:v>8.8261064206062272E-3</c:v>
                </c:pt>
                <c:pt idx="851">
                  <c:v>8.0332248571736691E-3</c:v>
                </c:pt>
                <c:pt idx="852">
                  <c:v>7.3813379376741865E-3</c:v>
                </c:pt>
                <c:pt idx="853">
                  <c:v>5.7289398136326913E-3</c:v>
                </c:pt>
                <c:pt idx="854">
                  <c:v>1.9656039268146804E-3</c:v>
                </c:pt>
                <c:pt idx="855">
                  <c:v>8.4553693536981419E-4</c:v>
                </c:pt>
                <c:pt idx="856">
                  <c:v>-1.8447709262238389E-4</c:v>
                </c:pt>
                <c:pt idx="857">
                  <c:v>-1.1181537830146186E-2</c:v>
                </c:pt>
                <c:pt idx="858">
                  <c:v>-1.484112418035837E-2</c:v>
                </c:pt>
                <c:pt idx="859">
                  <c:v>-1.9078562883990919E-2</c:v>
                </c:pt>
                <c:pt idx="860">
                  <c:v>-2.7668044508387085E-2</c:v>
                </c:pt>
                <c:pt idx="861">
                  <c:v>-4.2191290298747373E-2</c:v>
                </c:pt>
                <c:pt idx="862">
                  <c:v>-4.7363305915418562E-2</c:v>
                </c:pt>
                <c:pt idx="863">
                  <c:v>-5.2135538348872204E-2</c:v>
                </c:pt>
                <c:pt idx="864">
                  <c:v>-5.2135538348872204E-2</c:v>
                </c:pt>
                <c:pt idx="865">
                  <c:v>-5.2135538348872204E-2</c:v>
                </c:pt>
                <c:pt idx="866">
                  <c:v>-5.2135538348872204E-2</c:v>
                </c:pt>
                <c:pt idx="867">
                  <c:v>-5.2135538348872204E-2</c:v>
                </c:pt>
                <c:pt idx="868">
                  <c:v>-5.2135538348872204E-2</c:v>
                </c:pt>
                <c:pt idx="869">
                  <c:v>-5.2135538348872204E-2</c:v>
                </c:pt>
                <c:pt idx="870">
                  <c:v>-5.2135538348872204E-2</c:v>
                </c:pt>
                <c:pt idx="871">
                  <c:v>-5.2135538348872204E-2</c:v>
                </c:pt>
                <c:pt idx="872">
                  <c:v>-5.2135538348872204E-2</c:v>
                </c:pt>
                <c:pt idx="873">
                  <c:v>-4.7363305915418562E-2</c:v>
                </c:pt>
                <c:pt idx="874">
                  <c:v>-4.4738670299876312E-2</c:v>
                </c:pt>
                <c:pt idx="875">
                  <c:v>-3.8396187103054001E-2</c:v>
                </c:pt>
                <c:pt idx="876">
                  <c:v>-3.8396187103054001E-2</c:v>
                </c:pt>
                <c:pt idx="877">
                  <c:v>-3.8396187103054001E-2</c:v>
                </c:pt>
                <c:pt idx="878">
                  <c:v>-3.8396187103054001E-2</c:v>
                </c:pt>
                <c:pt idx="879">
                  <c:v>-3.8396187103054001E-2</c:v>
                </c:pt>
                <c:pt idx="880">
                  <c:v>-3.8396187103054001E-2</c:v>
                </c:pt>
                <c:pt idx="881">
                  <c:v>-3.8396187103054001E-2</c:v>
                </c:pt>
                <c:pt idx="882">
                  <c:v>-3.8396187103054001E-2</c:v>
                </c:pt>
                <c:pt idx="883">
                  <c:v>-3.8396187103054001E-2</c:v>
                </c:pt>
                <c:pt idx="884">
                  <c:v>-3.8396187103054001E-2</c:v>
                </c:pt>
                <c:pt idx="885">
                  <c:v>-3.8396187103054001E-2</c:v>
                </c:pt>
                <c:pt idx="886">
                  <c:v>-3.8396187103054001E-2</c:v>
                </c:pt>
                <c:pt idx="887">
                  <c:v>-3.8396187103054001E-2</c:v>
                </c:pt>
                <c:pt idx="888">
                  <c:v>-3.8396187103054001E-2</c:v>
                </c:pt>
                <c:pt idx="889">
                  <c:v>-3.8396187103054001E-2</c:v>
                </c:pt>
                <c:pt idx="890">
                  <c:v>-3.8396187103054001E-2</c:v>
                </c:pt>
                <c:pt idx="891">
                  <c:v>-3.8396187103054001E-2</c:v>
                </c:pt>
                <c:pt idx="892">
                  <c:v>-3.8396187103054001E-2</c:v>
                </c:pt>
                <c:pt idx="893">
                  <c:v>-3.8396187103054001E-2</c:v>
                </c:pt>
                <c:pt idx="894">
                  <c:v>-3.8396187103054001E-2</c:v>
                </c:pt>
                <c:pt idx="895">
                  <c:v>-3.8396187103054001E-2</c:v>
                </c:pt>
                <c:pt idx="896">
                  <c:v>-3.8396187103054001E-2</c:v>
                </c:pt>
                <c:pt idx="897">
                  <c:v>-3.8396187103054001E-2</c:v>
                </c:pt>
                <c:pt idx="898">
                  <c:v>-3.8396187103054001E-2</c:v>
                </c:pt>
                <c:pt idx="899">
                  <c:v>-3.8396187103054001E-2</c:v>
                </c:pt>
                <c:pt idx="900">
                  <c:v>-3.8396187103054001E-2</c:v>
                </c:pt>
                <c:pt idx="901">
                  <c:v>-3.8396187103054001E-2</c:v>
                </c:pt>
                <c:pt idx="902">
                  <c:v>-3.8396187103054001E-2</c:v>
                </c:pt>
                <c:pt idx="903">
                  <c:v>-3.8396187103054001E-2</c:v>
                </c:pt>
                <c:pt idx="904">
                  <c:v>-3.8396187103054001E-2</c:v>
                </c:pt>
                <c:pt idx="905">
                  <c:v>-3.8396187103054001E-2</c:v>
                </c:pt>
                <c:pt idx="906">
                  <c:v>-3.8396187103054001E-2</c:v>
                </c:pt>
                <c:pt idx="907">
                  <c:v>-3.8396187103054001E-2</c:v>
                </c:pt>
                <c:pt idx="908">
                  <c:v>-2.7668044508387085E-2</c:v>
                </c:pt>
                <c:pt idx="909">
                  <c:v>-1.9078562883990919E-2</c:v>
                </c:pt>
                <c:pt idx="910">
                  <c:v>-1.5779696424865961E-2</c:v>
                </c:pt>
                <c:pt idx="911">
                  <c:v>-1.5558696112819672E-2</c:v>
                </c:pt>
                <c:pt idx="912">
                  <c:v>-1.5558696112819672E-2</c:v>
                </c:pt>
                <c:pt idx="913">
                  <c:v>-1.5558696112819672E-2</c:v>
                </c:pt>
                <c:pt idx="914">
                  <c:v>-1.5558696112819672E-2</c:v>
                </c:pt>
                <c:pt idx="915">
                  <c:v>-1.5558696112819672E-2</c:v>
                </c:pt>
                <c:pt idx="916">
                  <c:v>-1.5558696112819672E-2</c:v>
                </c:pt>
                <c:pt idx="917">
                  <c:v>-1.5558696112819672E-2</c:v>
                </c:pt>
                <c:pt idx="918">
                  <c:v>-1.5558696112819672E-2</c:v>
                </c:pt>
                <c:pt idx="919">
                  <c:v>-1.5558696112819672E-2</c:v>
                </c:pt>
                <c:pt idx="920">
                  <c:v>-1.5558696112819672E-2</c:v>
                </c:pt>
                <c:pt idx="921">
                  <c:v>-1.5558696112819672E-2</c:v>
                </c:pt>
                <c:pt idx="922">
                  <c:v>-1.5558696112819672E-2</c:v>
                </c:pt>
                <c:pt idx="923">
                  <c:v>-1.5558696112819672E-2</c:v>
                </c:pt>
                <c:pt idx="924">
                  <c:v>-1.5558696112819672E-2</c:v>
                </c:pt>
                <c:pt idx="925">
                  <c:v>-1.5558696112819672E-2</c:v>
                </c:pt>
                <c:pt idx="926">
                  <c:v>-1.5558696112819672E-2</c:v>
                </c:pt>
                <c:pt idx="927">
                  <c:v>-1.5558696112819672E-2</c:v>
                </c:pt>
                <c:pt idx="928">
                  <c:v>-1.5558696112819672E-2</c:v>
                </c:pt>
                <c:pt idx="929">
                  <c:v>-1.5558696112819672E-2</c:v>
                </c:pt>
                <c:pt idx="930">
                  <c:v>-1.5558696112819672E-2</c:v>
                </c:pt>
                <c:pt idx="931">
                  <c:v>-1.5558696112819672E-2</c:v>
                </c:pt>
                <c:pt idx="932">
                  <c:v>-1.3472464923990053E-2</c:v>
                </c:pt>
                <c:pt idx="933">
                  <c:v>-7.7229815148237404E-3</c:v>
                </c:pt>
                <c:pt idx="934">
                  <c:v>-4.3699294875355708E-3</c:v>
                </c:pt>
                <c:pt idx="935">
                  <c:v>-4.3699294875355708E-3</c:v>
                </c:pt>
                <c:pt idx="936">
                  <c:v>-5.7476923426397219E-4</c:v>
                </c:pt>
                <c:pt idx="937">
                  <c:v>1.7613263818479529E-3</c:v>
                </c:pt>
                <c:pt idx="938">
                  <c:v>5.0450541196136092E-3</c:v>
                </c:pt>
                <c:pt idx="939">
                  <c:v>7.3813379376741865E-3</c:v>
                </c:pt>
                <c:pt idx="940">
                  <c:v>8.0332248571736691E-3</c:v>
                </c:pt>
                <c:pt idx="941">
                  <c:v>8.8261064206062272E-3</c:v>
                </c:pt>
                <c:pt idx="942">
                  <c:v>9.1078775545593727E-3</c:v>
                </c:pt>
                <c:pt idx="943">
                  <c:v>1.0053898126508448E-2</c:v>
                </c:pt>
                <c:pt idx="944">
                  <c:v>1.1151430859612805E-2</c:v>
                </c:pt>
                <c:pt idx="945">
                  <c:v>1.2001440127904068E-2</c:v>
                </c:pt>
                <c:pt idx="946">
                  <c:v>1.3729278628550796E-2</c:v>
                </c:pt>
                <c:pt idx="947">
                  <c:v>1.7791186246660651E-2</c:v>
                </c:pt>
                <c:pt idx="948">
                  <c:v>2.1801041655694964E-2</c:v>
                </c:pt>
                <c:pt idx="949">
                  <c:v>3.292347476914953E-2</c:v>
                </c:pt>
                <c:pt idx="950">
                  <c:v>4.0605994741671807E-2</c:v>
                </c:pt>
                <c:pt idx="951">
                  <c:v>4.4542498092568598E-2</c:v>
                </c:pt>
                <c:pt idx="952">
                  <c:v>4.4542498092568598E-2</c:v>
                </c:pt>
                <c:pt idx="953">
                  <c:v>4.4542498092568598E-2</c:v>
                </c:pt>
                <c:pt idx="954">
                  <c:v>4.6482641576394625E-2</c:v>
                </c:pt>
                <c:pt idx="955">
                  <c:v>4.8402063429101382E-2</c:v>
                </c:pt>
                <c:pt idx="956">
                  <c:v>4.8842987285172862E-2</c:v>
                </c:pt>
                <c:pt idx="957">
                  <c:v>4.8990241531485255E-2</c:v>
                </c:pt>
                <c:pt idx="958">
                  <c:v>4.9459383117068767E-2</c:v>
                </c:pt>
                <c:pt idx="959">
                  <c:v>4.9459383117068767E-2</c:v>
                </c:pt>
                <c:pt idx="960">
                  <c:v>4.9459383117068767E-2</c:v>
                </c:pt>
                <c:pt idx="961">
                  <c:v>4.9459383117068767E-2</c:v>
                </c:pt>
                <c:pt idx="962">
                  <c:v>4.9459383117068767E-2</c:v>
                </c:pt>
                <c:pt idx="963">
                  <c:v>4.9459383117068767E-2</c:v>
                </c:pt>
                <c:pt idx="964">
                  <c:v>4.9459383117068767E-2</c:v>
                </c:pt>
                <c:pt idx="965">
                  <c:v>4.9459383117068767E-2</c:v>
                </c:pt>
                <c:pt idx="966">
                  <c:v>4.9459383117068767E-2</c:v>
                </c:pt>
                <c:pt idx="967">
                  <c:v>4.9459383117068767E-2</c:v>
                </c:pt>
                <c:pt idx="968">
                  <c:v>4.9459383117068767E-2</c:v>
                </c:pt>
                <c:pt idx="969">
                  <c:v>4.9459383117068767E-2</c:v>
                </c:pt>
                <c:pt idx="970">
                  <c:v>4.9459383117068767E-2</c:v>
                </c:pt>
                <c:pt idx="971">
                  <c:v>4.9459383117068767E-2</c:v>
                </c:pt>
                <c:pt idx="972">
                  <c:v>4.9459383117068767E-2</c:v>
                </c:pt>
                <c:pt idx="973">
                  <c:v>4.9459383117068767E-2</c:v>
                </c:pt>
                <c:pt idx="974">
                  <c:v>4.9459383117068767E-2</c:v>
                </c:pt>
                <c:pt idx="975">
                  <c:v>4.9459383117068767E-2</c:v>
                </c:pt>
                <c:pt idx="976">
                  <c:v>4.9459383117068767E-2</c:v>
                </c:pt>
                <c:pt idx="977">
                  <c:v>4.9459383117068767E-2</c:v>
                </c:pt>
                <c:pt idx="978">
                  <c:v>4.9459383117068767E-2</c:v>
                </c:pt>
                <c:pt idx="979">
                  <c:v>4.9459383117068767E-2</c:v>
                </c:pt>
                <c:pt idx="980">
                  <c:v>4.9459383117068767E-2</c:v>
                </c:pt>
                <c:pt idx="981">
                  <c:v>4.9459383117068767E-2</c:v>
                </c:pt>
                <c:pt idx="982">
                  <c:v>4.9459383117068767E-2</c:v>
                </c:pt>
                <c:pt idx="983">
                  <c:v>4.9459383117068767E-2</c:v>
                </c:pt>
                <c:pt idx="984">
                  <c:v>4.9459383117068767E-2</c:v>
                </c:pt>
                <c:pt idx="985">
                  <c:v>4.9459383117068767E-2</c:v>
                </c:pt>
                <c:pt idx="986">
                  <c:v>4.9459383117068767E-2</c:v>
                </c:pt>
                <c:pt idx="987">
                  <c:v>4.9459383117068767E-2</c:v>
                </c:pt>
                <c:pt idx="988">
                  <c:v>5.0852040076900924E-2</c:v>
                </c:pt>
                <c:pt idx="989">
                  <c:v>5.0852040076900924E-2</c:v>
                </c:pt>
                <c:pt idx="990">
                  <c:v>5.1482295274243695E-2</c:v>
                </c:pt>
                <c:pt idx="991">
                  <c:v>5.1482295274243695E-2</c:v>
                </c:pt>
                <c:pt idx="992">
                  <c:v>5.2887502826755563E-2</c:v>
                </c:pt>
                <c:pt idx="993">
                  <c:v>5.4121594750926878E-2</c:v>
                </c:pt>
                <c:pt idx="994">
                  <c:v>5.459235144038848E-2</c:v>
                </c:pt>
                <c:pt idx="995">
                  <c:v>5.5418830410282463E-2</c:v>
                </c:pt>
                <c:pt idx="996">
                  <c:v>5.5418830410282463E-2</c:v>
                </c:pt>
                <c:pt idx="997">
                  <c:v>5.5418830410282463E-2</c:v>
                </c:pt>
                <c:pt idx="998">
                  <c:v>5.5418830410282463E-2</c:v>
                </c:pt>
                <c:pt idx="999">
                  <c:v>5.5418830410282463E-2</c:v>
                </c:pt>
                <c:pt idx="1000">
                  <c:v>5.6926002913373179E-2</c:v>
                </c:pt>
                <c:pt idx="1001">
                  <c:v>5.6950583434493628E-2</c:v>
                </c:pt>
                <c:pt idx="1002">
                  <c:v>5.6950583434493628E-2</c:v>
                </c:pt>
                <c:pt idx="1003">
                  <c:v>5.6950583434493628E-2</c:v>
                </c:pt>
                <c:pt idx="1004">
                  <c:v>5.6950583434493628E-2</c:v>
                </c:pt>
                <c:pt idx="1005">
                  <c:v>5.6950583434493628E-2</c:v>
                </c:pt>
                <c:pt idx="1006">
                  <c:v>5.7757121153557821E-2</c:v>
                </c:pt>
                <c:pt idx="1007">
                  <c:v>6.01225481132934E-2</c:v>
                </c:pt>
                <c:pt idx="1008">
                  <c:v>6.0603162373073456E-2</c:v>
                </c:pt>
                <c:pt idx="1009">
                  <c:v>6.2119138585786292E-2</c:v>
                </c:pt>
                <c:pt idx="1010">
                  <c:v>6.239117268354856E-2</c:v>
                </c:pt>
                <c:pt idx="1011">
                  <c:v>6.3381141161099219E-2</c:v>
                </c:pt>
                <c:pt idx="1012">
                  <c:v>6.4042753052672138E-2</c:v>
                </c:pt>
                <c:pt idx="1013">
                  <c:v>6.6130208188340908E-2</c:v>
                </c:pt>
                <c:pt idx="1014">
                  <c:v>7.1301190127098263E-2</c:v>
                </c:pt>
                <c:pt idx="1015">
                  <c:v>7.5629090153307765E-2</c:v>
                </c:pt>
                <c:pt idx="1016">
                  <c:v>7.9528179966609616E-2</c:v>
                </c:pt>
                <c:pt idx="1017">
                  <c:v>8.9142108854111168E-2</c:v>
                </c:pt>
                <c:pt idx="1018">
                  <c:v>9.0987557073933037E-2</c:v>
                </c:pt>
                <c:pt idx="1019">
                  <c:v>9.142991195116329E-2</c:v>
                </c:pt>
                <c:pt idx="1020">
                  <c:v>9.453779888782475E-2</c:v>
                </c:pt>
                <c:pt idx="1021">
                  <c:v>0.10462255265489473</c:v>
                </c:pt>
                <c:pt idx="1022">
                  <c:v>0.10527884694014017</c:v>
                </c:pt>
                <c:pt idx="1023">
                  <c:v>0.10777540650269173</c:v>
                </c:pt>
                <c:pt idx="1024">
                  <c:v>0.11403287103603679</c:v>
                </c:pt>
                <c:pt idx="1025">
                  <c:v>0.1167255723338274</c:v>
                </c:pt>
                <c:pt idx="1026">
                  <c:v>0.1167255723338274</c:v>
                </c:pt>
                <c:pt idx="1027">
                  <c:v>0.1167255723338274</c:v>
                </c:pt>
                <c:pt idx="1028">
                  <c:v>0.1167255723338274</c:v>
                </c:pt>
                <c:pt idx="1029">
                  <c:v>0.1167255723338274</c:v>
                </c:pt>
                <c:pt idx="1030">
                  <c:v>0.1167255723338274</c:v>
                </c:pt>
                <c:pt idx="1031">
                  <c:v>0.1167255723338274</c:v>
                </c:pt>
                <c:pt idx="1032">
                  <c:v>0.1167255723338274</c:v>
                </c:pt>
                <c:pt idx="1033">
                  <c:v>0.1167255723338274</c:v>
                </c:pt>
                <c:pt idx="1034">
                  <c:v>0.1167255723338274</c:v>
                </c:pt>
                <c:pt idx="1035">
                  <c:v>0.1167255723338274</c:v>
                </c:pt>
                <c:pt idx="1036">
                  <c:v>0.1167255723338274</c:v>
                </c:pt>
                <c:pt idx="1037">
                  <c:v>0.1167255723338274</c:v>
                </c:pt>
                <c:pt idx="1038">
                  <c:v>0.11869228619829451</c:v>
                </c:pt>
                <c:pt idx="1039">
                  <c:v>0.11869228619829451</c:v>
                </c:pt>
                <c:pt idx="1040">
                  <c:v>0.11869228619829451</c:v>
                </c:pt>
                <c:pt idx="1041">
                  <c:v>0.11869228619829451</c:v>
                </c:pt>
                <c:pt idx="1042">
                  <c:v>0.11869228619829451</c:v>
                </c:pt>
                <c:pt idx="1043">
                  <c:v>0.11869228619829451</c:v>
                </c:pt>
                <c:pt idx="1044">
                  <c:v>0.11869228619829451</c:v>
                </c:pt>
                <c:pt idx="1045">
                  <c:v>0.11869228619829451</c:v>
                </c:pt>
                <c:pt idx="1046">
                  <c:v>0.11869228619829451</c:v>
                </c:pt>
                <c:pt idx="1047">
                  <c:v>0.11869228619829451</c:v>
                </c:pt>
                <c:pt idx="1048">
                  <c:v>0.11869228619829451</c:v>
                </c:pt>
                <c:pt idx="1049">
                  <c:v>0.11869228619829451</c:v>
                </c:pt>
                <c:pt idx="1050">
                  <c:v>0.11869228619829451</c:v>
                </c:pt>
                <c:pt idx="1051">
                  <c:v>0.11869228619829451</c:v>
                </c:pt>
                <c:pt idx="1052">
                  <c:v>0.11869228619829451</c:v>
                </c:pt>
                <c:pt idx="1053">
                  <c:v>0.11869228619829451</c:v>
                </c:pt>
                <c:pt idx="1054">
                  <c:v>0.11869228619829451</c:v>
                </c:pt>
                <c:pt idx="1055">
                  <c:v>0.11869228619829451</c:v>
                </c:pt>
                <c:pt idx="1056">
                  <c:v>0.11869228619829451</c:v>
                </c:pt>
                <c:pt idx="1057">
                  <c:v>0.11869228619829451</c:v>
                </c:pt>
                <c:pt idx="1058">
                  <c:v>0.11869228619829451</c:v>
                </c:pt>
                <c:pt idx="1059">
                  <c:v>0.11869228619829451</c:v>
                </c:pt>
                <c:pt idx="1060">
                  <c:v>0.11869228619829451</c:v>
                </c:pt>
                <c:pt idx="1061">
                  <c:v>0.11869228619829451</c:v>
                </c:pt>
                <c:pt idx="1062">
                  <c:v>0.11869228619829451</c:v>
                </c:pt>
                <c:pt idx="1063">
                  <c:v>0.11869228619829451</c:v>
                </c:pt>
                <c:pt idx="1064">
                  <c:v>0.11869228619829451</c:v>
                </c:pt>
                <c:pt idx="1065">
                  <c:v>0.11869228619829451</c:v>
                </c:pt>
                <c:pt idx="1066">
                  <c:v>0.11869228619829451</c:v>
                </c:pt>
                <c:pt idx="1067">
                  <c:v>0.11869228619829451</c:v>
                </c:pt>
                <c:pt idx="1068">
                  <c:v>0.11869228619829451</c:v>
                </c:pt>
                <c:pt idx="1069">
                  <c:v>0.11869228619829451</c:v>
                </c:pt>
                <c:pt idx="1070">
                  <c:v>0.11869228619829451</c:v>
                </c:pt>
                <c:pt idx="1071">
                  <c:v>0.11869228619829451</c:v>
                </c:pt>
                <c:pt idx="1072">
                  <c:v>0.11869228619829451</c:v>
                </c:pt>
                <c:pt idx="1073">
                  <c:v>0.11979401429847616</c:v>
                </c:pt>
                <c:pt idx="1074">
                  <c:v>0.1225906416562937</c:v>
                </c:pt>
                <c:pt idx="1075">
                  <c:v>0.12310169598401478</c:v>
                </c:pt>
                <c:pt idx="1076">
                  <c:v>0.1234232284162237</c:v>
                </c:pt>
                <c:pt idx="1077">
                  <c:v>0.12430280705609888</c:v>
                </c:pt>
                <c:pt idx="1078">
                  <c:v>0.12602998286597963</c:v>
                </c:pt>
                <c:pt idx="1079">
                  <c:v>0.13143807139240526</c:v>
                </c:pt>
                <c:pt idx="1080">
                  <c:v>0.13693616741820214</c:v>
                </c:pt>
                <c:pt idx="1081">
                  <c:v>0.13745640707361856</c:v>
                </c:pt>
                <c:pt idx="1082">
                  <c:v>0.13837633246740863</c:v>
                </c:pt>
                <c:pt idx="1083">
                  <c:v>0.13837633246740863</c:v>
                </c:pt>
                <c:pt idx="1084">
                  <c:v>0.13837633246740863</c:v>
                </c:pt>
                <c:pt idx="1085">
                  <c:v>0.13837633246740863</c:v>
                </c:pt>
                <c:pt idx="1086">
                  <c:v>0.13837633246740863</c:v>
                </c:pt>
                <c:pt idx="1087">
                  <c:v>0.13837633246740863</c:v>
                </c:pt>
                <c:pt idx="1088">
                  <c:v>0.13837633246740863</c:v>
                </c:pt>
                <c:pt idx="1089">
                  <c:v>0.13837633246740863</c:v>
                </c:pt>
                <c:pt idx="1090">
                  <c:v>0.13837633246740863</c:v>
                </c:pt>
                <c:pt idx="1091">
                  <c:v>0.13837633246740863</c:v>
                </c:pt>
                <c:pt idx="1092">
                  <c:v>0.13837633246740863</c:v>
                </c:pt>
                <c:pt idx="1093">
                  <c:v>0.13837633246740863</c:v>
                </c:pt>
                <c:pt idx="1094">
                  <c:v>0.13837633246740863</c:v>
                </c:pt>
                <c:pt idx="1095">
                  <c:v>0.13837633246740863</c:v>
                </c:pt>
                <c:pt idx="1096">
                  <c:v>0.13837633246740863</c:v>
                </c:pt>
                <c:pt idx="1097">
                  <c:v>0.13837633246740863</c:v>
                </c:pt>
                <c:pt idx="1098">
                  <c:v>0.13837633246740863</c:v>
                </c:pt>
                <c:pt idx="1099">
                  <c:v>0.13837633246740863</c:v>
                </c:pt>
                <c:pt idx="1100">
                  <c:v>0.13837633246740863</c:v>
                </c:pt>
                <c:pt idx="1101">
                  <c:v>0.13837633246740863</c:v>
                </c:pt>
                <c:pt idx="1102">
                  <c:v>0.13837633246740863</c:v>
                </c:pt>
                <c:pt idx="1103">
                  <c:v>0.13837633246740863</c:v>
                </c:pt>
                <c:pt idx="1104">
                  <c:v>0.13837633246740863</c:v>
                </c:pt>
                <c:pt idx="1105">
                  <c:v>0.13837633246740863</c:v>
                </c:pt>
                <c:pt idx="1106">
                  <c:v>0.13837633246740863</c:v>
                </c:pt>
                <c:pt idx="1107">
                  <c:v>0.13837633246740863</c:v>
                </c:pt>
                <c:pt idx="1108">
                  <c:v>0.13837633246740863</c:v>
                </c:pt>
                <c:pt idx="1109">
                  <c:v>0.13837633246740863</c:v>
                </c:pt>
                <c:pt idx="1110">
                  <c:v>0.13837633246740863</c:v>
                </c:pt>
                <c:pt idx="1111">
                  <c:v>0.13837633246740863</c:v>
                </c:pt>
                <c:pt idx="1112">
                  <c:v>0.13837633246740863</c:v>
                </c:pt>
                <c:pt idx="1113">
                  <c:v>0.13837633246740863</c:v>
                </c:pt>
                <c:pt idx="1114">
                  <c:v>0.13837633246740863</c:v>
                </c:pt>
                <c:pt idx="1115">
                  <c:v>0.13837633246740863</c:v>
                </c:pt>
                <c:pt idx="1116">
                  <c:v>0.13837633246740863</c:v>
                </c:pt>
                <c:pt idx="1117">
                  <c:v>0.13837633246740863</c:v>
                </c:pt>
                <c:pt idx="1118">
                  <c:v>0.13837633246740863</c:v>
                </c:pt>
                <c:pt idx="1119">
                  <c:v>0.13837633246740863</c:v>
                </c:pt>
                <c:pt idx="1120">
                  <c:v>0.13837633246740863</c:v>
                </c:pt>
                <c:pt idx="1121">
                  <c:v>0.13837633246740863</c:v>
                </c:pt>
                <c:pt idx="1122">
                  <c:v>0.13837633246740863</c:v>
                </c:pt>
                <c:pt idx="1123">
                  <c:v>0.13837633246740863</c:v>
                </c:pt>
                <c:pt idx="1124">
                  <c:v>0.13837633246740863</c:v>
                </c:pt>
                <c:pt idx="1125">
                  <c:v>0.14035805853393757</c:v>
                </c:pt>
                <c:pt idx="1126">
                  <c:v>0.14377665668510817</c:v>
                </c:pt>
                <c:pt idx="1127">
                  <c:v>0.14513219615806291</c:v>
                </c:pt>
                <c:pt idx="1128">
                  <c:v>0.14628514786082303</c:v>
                </c:pt>
                <c:pt idx="1129">
                  <c:v>0.14628514786082303</c:v>
                </c:pt>
                <c:pt idx="1130">
                  <c:v>0.14628514786082303</c:v>
                </c:pt>
                <c:pt idx="1131">
                  <c:v>0.14628514786082303</c:v>
                </c:pt>
                <c:pt idx="1132">
                  <c:v>0.14628514786082303</c:v>
                </c:pt>
                <c:pt idx="1133">
                  <c:v>0.14628514786082303</c:v>
                </c:pt>
                <c:pt idx="1134">
                  <c:v>0.14628514786082303</c:v>
                </c:pt>
                <c:pt idx="1135">
                  <c:v>0.14628514786082303</c:v>
                </c:pt>
                <c:pt idx="1136">
                  <c:v>0.14628514786082303</c:v>
                </c:pt>
                <c:pt idx="1137">
                  <c:v>0.14628514786082303</c:v>
                </c:pt>
                <c:pt idx="1138">
                  <c:v>0.14628514786082303</c:v>
                </c:pt>
                <c:pt idx="1139">
                  <c:v>0.14628514786082303</c:v>
                </c:pt>
                <c:pt idx="1140">
                  <c:v>0.14628514786082303</c:v>
                </c:pt>
                <c:pt idx="1141">
                  <c:v>0.14628514786082303</c:v>
                </c:pt>
                <c:pt idx="1142">
                  <c:v>0.14628514786082303</c:v>
                </c:pt>
                <c:pt idx="1143">
                  <c:v>0.14628514786082303</c:v>
                </c:pt>
                <c:pt idx="1144">
                  <c:v>0.14628514786082303</c:v>
                </c:pt>
                <c:pt idx="1145">
                  <c:v>0.14628514786082303</c:v>
                </c:pt>
                <c:pt idx="1146">
                  <c:v>0.14628514786082303</c:v>
                </c:pt>
                <c:pt idx="1147">
                  <c:v>0.14628514786082303</c:v>
                </c:pt>
                <c:pt idx="1148">
                  <c:v>0.14628514786082303</c:v>
                </c:pt>
                <c:pt idx="1149">
                  <c:v>0.14628514786082303</c:v>
                </c:pt>
                <c:pt idx="1150">
                  <c:v>0.14628514786082303</c:v>
                </c:pt>
                <c:pt idx="1151">
                  <c:v>0.14628514786082303</c:v>
                </c:pt>
                <c:pt idx="1152">
                  <c:v>0.14628514786082303</c:v>
                </c:pt>
                <c:pt idx="1153">
                  <c:v>0.14628514786082303</c:v>
                </c:pt>
                <c:pt idx="1154">
                  <c:v>0.14628514786082303</c:v>
                </c:pt>
                <c:pt idx="1155">
                  <c:v>0.14628514786082303</c:v>
                </c:pt>
                <c:pt idx="1156">
                  <c:v>0.14628514786082303</c:v>
                </c:pt>
                <c:pt idx="1157">
                  <c:v>0.14628514786082303</c:v>
                </c:pt>
                <c:pt idx="1158">
                  <c:v>0.14628514786082303</c:v>
                </c:pt>
                <c:pt idx="1159">
                  <c:v>0.14628514786082303</c:v>
                </c:pt>
                <c:pt idx="1160">
                  <c:v>0.14628514786082303</c:v>
                </c:pt>
                <c:pt idx="1161">
                  <c:v>0.14628514786082303</c:v>
                </c:pt>
                <c:pt idx="1162">
                  <c:v>0.14628514786082303</c:v>
                </c:pt>
                <c:pt idx="1163">
                  <c:v>0.14628514786082303</c:v>
                </c:pt>
                <c:pt idx="1164">
                  <c:v>0.14628514786082303</c:v>
                </c:pt>
                <c:pt idx="1165">
                  <c:v>0.14849921295252372</c:v>
                </c:pt>
                <c:pt idx="1166">
                  <c:v>0.15010102405263434</c:v>
                </c:pt>
                <c:pt idx="1167">
                  <c:v>0.15091482926018621</c:v>
                </c:pt>
                <c:pt idx="1168">
                  <c:v>0.15255274823707529</c:v>
                </c:pt>
                <c:pt idx="1169">
                  <c:v>0.15382134529613622</c:v>
                </c:pt>
                <c:pt idx="1170">
                  <c:v>0.15496306744019853</c:v>
                </c:pt>
                <c:pt idx="1171">
                  <c:v>0.15881589019155973</c:v>
                </c:pt>
                <c:pt idx="1172">
                  <c:v>0.16206089527717277</c:v>
                </c:pt>
                <c:pt idx="1173">
                  <c:v>0.16895201897778983</c:v>
                </c:pt>
                <c:pt idx="1174">
                  <c:v>0.18061445075616869</c:v>
                </c:pt>
                <c:pt idx="1175">
                  <c:v>0.1818274718025428</c:v>
                </c:pt>
                <c:pt idx="1176">
                  <c:v>0.18382268515703942</c:v>
                </c:pt>
                <c:pt idx="1177">
                  <c:v>0.18540811611762212</c:v>
                </c:pt>
                <c:pt idx="1178">
                  <c:v>0.18725496908921685</c:v>
                </c:pt>
                <c:pt idx="1179">
                  <c:v>0.18938652618437032</c:v>
                </c:pt>
                <c:pt idx="1180">
                  <c:v>0.19003594632178339</c:v>
                </c:pt>
                <c:pt idx="1181">
                  <c:v>0.19187107928932801</c:v>
                </c:pt>
                <c:pt idx="1182">
                  <c:v>0.19249986444281444</c:v>
                </c:pt>
                <c:pt idx="1183">
                  <c:v>0.19303584341542498</c:v>
                </c:pt>
                <c:pt idx="1184">
                  <c:v>0.19393103497422254</c:v>
                </c:pt>
                <c:pt idx="1185">
                  <c:v>0.19762848931129534</c:v>
                </c:pt>
                <c:pt idx="1186">
                  <c:v>0.2004166011483626</c:v>
                </c:pt>
                <c:pt idx="1187">
                  <c:v>0.20060102232869029</c:v>
                </c:pt>
                <c:pt idx="1188">
                  <c:v>0.20134207128415596</c:v>
                </c:pt>
                <c:pt idx="1189">
                  <c:v>0.20269483350763051</c:v>
                </c:pt>
                <c:pt idx="1190">
                  <c:v>0.20525821526587107</c:v>
                </c:pt>
                <c:pt idx="1191">
                  <c:v>0.2123531534755469</c:v>
                </c:pt>
                <c:pt idx="1192">
                  <c:v>0.21416156811575726</c:v>
                </c:pt>
                <c:pt idx="1193">
                  <c:v>0.21675139475907051</c:v>
                </c:pt>
                <c:pt idx="1194">
                  <c:v>0.22825417422339678</c:v>
                </c:pt>
                <c:pt idx="1195">
                  <c:v>0.2481631251509914</c:v>
                </c:pt>
                <c:pt idx="1196">
                  <c:v>0.26210739187570931</c:v>
                </c:pt>
                <c:pt idx="1197">
                  <c:v>0.26210739187570931</c:v>
                </c:pt>
                <c:pt idx="1198">
                  <c:v>0.26210739187570931</c:v>
                </c:pt>
                <c:pt idx="1199">
                  <c:v>0.26210739187570931</c:v>
                </c:pt>
                <c:pt idx="1200">
                  <c:v>0.26210739187570931</c:v>
                </c:pt>
                <c:pt idx="1201">
                  <c:v>0.26210739187570931</c:v>
                </c:pt>
                <c:pt idx="1202">
                  <c:v>0.26210739187570931</c:v>
                </c:pt>
                <c:pt idx="1203">
                  <c:v>0.26210739187570931</c:v>
                </c:pt>
                <c:pt idx="1204">
                  <c:v>0.26210739187570931</c:v>
                </c:pt>
                <c:pt idx="1205">
                  <c:v>0.26210739187570931</c:v>
                </c:pt>
                <c:pt idx="1206">
                  <c:v>0.26210739187570931</c:v>
                </c:pt>
                <c:pt idx="1207">
                  <c:v>0.26210739187570931</c:v>
                </c:pt>
                <c:pt idx="1208">
                  <c:v>0.26210739187570931</c:v>
                </c:pt>
                <c:pt idx="1209">
                  <c:v>0.26210739187570931</c:v>
                </c:pt>
                <c:pt idx="1210">
                  <c:v>0.26210739187570931</c:v>
                </c:pt>
                <c:pt idx="1211">
                  <c:v>0.26210739187570931</c:v>
                </c:pt>
                <c:pt idx="1212">
                  <c:v>0.26210739187570931</c:v>
                </c:pt>
                <c:pt idx="1213">
                  <c:v>0.26210739187570931</c:v>
                </c:pt>
                <c:pt idx="1214">
                  <c:v>0.26210739187570931</c:v>
                </c:pt>
                <c:pt idx="1215">
                  <c:v>0.26210739187570931</c:v>
                </c:pt>
                <c:pt idx="1216">
                  <c:v>0.26210739187570931</c:v>
                </c:pt>
                <c:pt idx="1217">
                  <c:v>0.26210739187570931</c:v>
                </c:pt>
                <c:pt idx="1218">
                  <c:v>0.26210739187570931</c:v>
                </c:pt>
                <c:pt idx="1219">
                  <c:v>0.26210739187570931</c:v>
                </c:pt>
                <c:pt idx="1220">
                  <c:v>0.26210739187570931</c:v>
                </c:pt>
                <c:pt idx="1221">
                  <c:v>0.26210739187570931</c:v>
                </c:pt>
                <c:pt idx="1222">
                  <c:v>0.26210739187570931</c:v>
                </c:pt>
                <c:pt idx="1223">
                  <c:v>0.26210739187570931</c:v>
                </c:pt>
                <c:pt idx="1224">
                  <c:v>0.26210739187570931</c:v>
                </c:pt>
                <c:pt idx="1225">
                  <c:v>0.26210739187570931</c:v>
                </c:pt>
                <c:pt idx="1226">
                  <c:v>0.26210739187570931</c:v>
                </c:pt>
                <c:pt idx="1227">
                  <c:v>0.26210739187570931</c:v>
                </c:pt>
                <c:pt idx="1228">
                  <c:v>0.26210739187570931</c:v>
                </c:pt>
                <c:pt idx="1229">
                  <c:v>0.26210739187570931</c:v>
                </c:pt>
                <c:pt idx="1230">
                  <c:v>0.26210739187570931</c:v>
                </c:pt>
                <c:pt idx="1231">
                  <c:v>0.26210739187570931</c:v>
                </c:pt>
                <c:pt idx="1232">
                  <c:v>0.26210739187570931</c:v>
                </c:pt>
                <c:pt idx="1233">
                  <c:v>0.26210739187570931</c:v>
                </c:pt>
                <c:pt idx="1234">
                  <c:v>0.26210739187570931</c:v>
                </c:pt>
                <c:pt idx="1235">
                  <c:v>0.26210739187570931</c:v>
                </c:pt>
                <c:pt idx="1236">
                  <c:v>0.26210739187570931</c:v>
                </c:pt>
                <c:pt idx="1237">
                  <c:v>0.26210739187570931</c:v>
                </c:pt>
                <c:pt idx="1238">
                  <c:v>0.26210739187570931</c:v>
                </c:pt>
                <c:pt idx="1239">
                  <c:v>0.26210739187570931</c:v>
                </c:pt>
                <c:pt idx="1240">
                  <c:v>0.26210739187570931</c:v>
                </c:pt>
                <c:pt idx="1241">
                  <c:v>0.26210739187570931</c:v>
                </c:pt>
                <c:pt idx="1242">
                  <c:v>0.26210739187570931</c:v>
                </c:pt>
                <c:pt idx="1243">
                  <c:v>0.26210739187570931</c:v>
                </c:pt>
                <c:pt idx="1244">
                  <c:v>0.26210739187570931</c:v>
                </c:pt>
                <c:pt idx="1245">
                  <c:v>0.26210739187570931</c:v>
                </c:pt>
                <c:pt idx="1246">
                  <c:v>0.26210739187570931</c:v>
                </c:pt>
                <c:pt idx="1247">
                  <c:v>0.26210739187570931</c:v>
                </c:pt>
                <c:pt idx="1248">
                  <c:v>0.26210739187570931</c:v>
                </c:pt>
                <c:pt idx="1249">
                  <c:v>0.26210739187570931</c:v>
                </c:pt>
                <c:pt idx="1250">
                  <c:v>0.26210739187570931</c:v>
                </c:pt>
                <c:pt idx="1251">
                  <c:v>0.26210739187570931</c:v>
                </c:pt>
                <c:pt idx="1252">
                  <c:v>0.26210739187570931</c:v>
                </c:pt>
                <c:pt idx="1253">
                  <c:v>0.26210739187570931</c:v>
                </c:pt>
                <c:pt idx="1254">
                  <c:v>0.26210739187570931</c:v>
                </c:pt>
                <c:pt idx="1255">
                  <c:v>0.26210739187570931</c:v>
                </c:pt>
                <c:pt idx="1256">
                  <c:v>0.26210739187570931</c:v>
                </c:pt>
                <c:pt idx="1257">
                  <c:v>0.26210739187570931</c:v>
                </c:pt>
                <c:pt idx="1258">
                  <c:v>0.26210739187570931</c:v>
                </c:pt>
                <c:pt idx="1259">
                  <c:v>0.26210739187570931</c:v>
                </c:pt>
                <c:pt idx="1260">
                  <c:v>0.26210739187570931</c:v>
                </c:pt>
                <c:pt idx="1261">
                  <c:v>0.26210739187570931</c:v>
                </c:pt>
                <c:pt idx="1262">
                  <c:v>0.26210739187570931</c:v>
                </c:pt>
                <c:pt idx="1263">
                  <c:v>0.26210739187570931</c:v>
                </c:pt>
                <c:pt idx="1264">
                  <c:v>0.26210739187570931</c:v>
                </c:pt>
                <c:pt idx="1265">
                  <c:v>0.26210739187570931</c:v>
                </c:pt>
                <c:pt idx="1266">
                  <c:v>0.26210739187570931</c:v>
                </c:pt>
                <c:pt idx="1267">
                  <c:v>0.26210739187570931</c:v>
                </c:pt>
                <c:pt idx="1268">
                  <c:v>0.26210739187570931</c:v>
                </c:pt>
                <c:pt idx="1269">
                  <c:v>0.26210739187570931</c:v>
                </c:pt>
                <c:pt idx="1270">
                  <c:v>0.26210739187570931</c:v>
                </c:pt>
                <c:pt idx="1271">
                  <c:v>0.26210739187570931</c:v>
                </c:pt>
                <c:pt idx="1272">
                  <c:v>0.26210739187570931</c:v>
                </c:pt>
                <c:pt idx="1273">
                  <c:v>0.26210739187570931</c:v>
                </c:pt>
                <c:pt idx="1274">
                  <c:v>0.26210739187570931</c:v>
                </c:pt>
                <c:pt idx="1275">
                  <c:v>0.26210739187570931</c:v>
                </c:pt>
                <c:pt idx="1276">
                  <c:v>0.26210739187570931</c:v>
                </c:pt>
                <c:pt idx="1277">
                  <c:v>0.26210739187570931</c:v>
                </c:pt>
                <c:pt idx="1278">
                  <c:v>0.26210739187570931</c:v>
                </c:pt>
                <c:pt idx="1279">
                  <c:v>0.26210739187570931</c:v>
                </c:pt>
                <c:pt idx="1280">
                  <c:v>0.26210739187570931</c:v>
                </c:pt>
                <c:pt idx="1281">
                  <c:v>0.26210739187570931</c:v>
                </c:pt>
                <c:pt idx="1282">
                  <c:v>0.26210739187570931</c:v>
                </c:pt>
                <c:pt idx="1283">
                  <c:v>0.26210739187570931</c:v>
                </c:pt>
                <c:pt idx="1284">
                  <c:v>0.26210739187570931</c:v>
                </c:pt>
                <c:pt idx="1285">
                  <c:v>0.26210739187570931</c:v>
                </c:pt>
                <c:pt idx="1286">
                  <c:v>0.26210739187570931</c:v>
                </c:pt>
                <c:pt idx="1287">
                  <c:v>0.26210739187570931</c:v>
                </c:pt>
                <c:pt idx="1288">
                  <c:v>0.26210739187570931</c:v>
                </c:pt>
                <c:pt idx="1289">
                  <c:v>0.26210739187570931</c:v>
                </c:pt>
                <c:pt idx="1290">
                  <c:v>0.26210739187570931</c:v>
                </c:pt>
                <c:pt idx="1291">
                  <c:v>0.26210739187570931</c:v>
                </c:pt>
                <c:pt idx="1292">
                  <c:v>0.26210739187570931</c:v>
                </c:pt>
                <c:pt idx="1293">
                  <c:v>0.26210739187570931</c:v>
                </c:pt>
                <c:pt idx="1294">
                  <c:v>0.26210739187570931</c:v>
                </c:pt>
                <c:pt idx="1295">
                  <c:v>0.26210739187570931</c:v>
                </c:pt>
                <c:pt idx="1296">
                  <c:v>0.27252603645890733</c:v>
                </c:pt>
                <c:pt idx="1297">
                  <c:v>0.27720498539673127</c:v>
                </c:pt>
                <c:pt idx="1298">
                  <c:v>0.29271449051546561</c:v>
                </c:pt>
                <c:pt idx="1299">
                  <c:v>0.29567658181245104</c:v>
                </c:pt>
                <c:pt idx="1300">
                  <c:v>0.29918399448161803</c:v>
                </c:pt>
                <c:pt idx="1301">
                  <c:v>0.30161259490370412</c:v>
                </c:pt>
                <c:pt idx="1302">
                  <c:v>0.30645523029418575</c:v>
                </c:pt>
                <c:pt idx="1303">
                  <c:v>0.31145973010052169</c:v>
                </c:pt>
                <c:pt idx="1304">
                  <c:v>0.31453807120617938</c:v>
                </c:pt>
                <c:pt idx="1305">
                  <c:v>0.31718806903092928</c:v>
                </c:pt>
                <c:pt idx="1306">
                  <c:v>0.32593405688850596</c:v>
                </c:pt>
                <c:pt idx="1307">
                  <c:v>0.32716985671143384</c:v>
                </c:pt>
                <c:pt idx="1308">
                  <c:v>0.33045015287806823</c:v>
                </c:pt>
                <c:pt idx="1309">
                  <c:v>0.33770358809679674</c:v>
                </c:pt>
                <c:pt idx="1310">
                  <c:v>0.34823726715516234</c:v>
                </c:pt>
                <c:pt idx="1311">
                  <c:v>0.35397086115055959</c:v>
                </c:pt>
                <c:pt idx="1312">
                  <c:v>0.35493572081688152</c:v>
                </c:pt>
                <c:pt idx="1313">
                  <c:v>0.35493572081688152</c:v>
                </c:pt>
                <c:pt idx="1314">
                  <c:v>0.35493572081688152</c:v>
                </c:pt>
                <c:pt idx="1315">
                  <c:v>0.35493572081688152</c:v>
                </c:pt>
                <c:pt idx="1316">
                  <c:v>0.35493572081688152</c:v>
                </c:pt>
                <c:pt idx="1317">
                  <c:v>0.35493572081688152</c:v>
                </c:pt>
                <c:pt idx="1318">
                  <c:v>0.35493572081688152</c:v>
                </c:pt>
                <c:pt idx="1319">
                  <c:v>0.35493572081688152</c:v>
                </c:pt>
                <c:pt idx="1320">
                  <c:v>0.35493572081688152</c:v>
                </c:pt>
                <c:pt idx="1321">
                  <c:v>0.35493572081688152</c:v>
                </c:pt>
                <c:pt idx="1322">
                  <c:v>0.35493572081688152</c:v>
                </c:pt>
                <c:pt idx="1323">
                  <c:v>0.35493572081688152</c:v>
                </c:pt>
                <c:pt idx="1324">
                  <c:v>0.35493572081688152</c:v>
                </c:pt>
                <c:pt idx="1325">
                  <c:v>0.35493572081688152</c:v>
                </c:pt>
                <c:pt idx="1326">
                  <c:v>0.35493572081688152</c:v>
                </c:pt>
                <c:pt idx="1327">
                  <c:v>0.35493572081688152</c:v>
                </c:pt>
                <c:pt idx="1328">
                  <c:v>0.35493572081688152</c:v>
                </c:pt>
                <c:pt idx="1329">
                  <c:v>0.35493572081688152</c:v>
                </c:pt>
                <c:pt idx="1330">
                  <c:v>0.35493572081688152</c:v>
                </c:pt>
                <c:pt idx="1331">
                  <c:v>0.35493572081688152</c:v>
                </c:pt>
                <c:pt idx="1332">
                  <c:v>0.35493572081688152</c:v>
                </c:pt>
                <c:pt idx="1333">
                  <c:v>0.35493572081688152</c:v>
                </c:pt>
                <c:pt idx="1334">
                  <c:v>0.35493572081688152</c:v>
                </c:pt>
                <c:pt idx="1335">
                  <c:v>0.35493572081688152</c:v>
                </c:pt>
                <c:pt idx="1336">
                  <c:v>0.35493572081688152</c:v>
                </c:pt>
                <c:pt idx="1337">
                  <c:v>0.35493572081688152</c:v>
                </c:pt>
                <c:pt idx="1338">
                  <c:v>0.35493572081688152</c:v>
                </c:pt>
                <c:pt idx="1339">
                  <c:v>0.35493572081688152</c:v>
                </c:pt>
                <c:pt idx="1340">
                  <c:v>0.35493572081688152</c:v>
                </c:pt>
                <c:pt idx="1341">
                  <c:v>0.35493572081688152</c:v>
                </c:pt>
                <c:pt idx="1342">
                  <c:v>0.35493572081688152</c:v>
                </c:pt>
                <c:pt idx="1343">
                  <c:v>0.35547366263119839</c:v>
                </c:pt>
                <c:pt idx="1344">
                  <c:v>0.3557093278134103</c:v>
                </c:pt>
                <c:pt idx="1345">
                  <c:v>0.3557093278134103</c:v>
                </c:pt>
                <c:pt idx="1346">
                  <c:v>0.3557093278134103</c:v>
                </c:pt>
                <c:pt idx="1347">
                  <c:v>0.3557093278134103</c:v>
                </c:pt>
                <c:pt idx="1348">
                  <c:v>0.3557093278134103</c:v>
                </c:pt>
                <c:pt idx="1349">
                  <c:v>0.3557093278134103</c:v>
                </c:pt>
                <c:pt idx="1350">
                  <c:v>0.3557093278134103</c:v>
                </c:pt>
                <c:pt idx="1351">
                  <c:v>0.3557093278134103</c:v>
                </c:pt>
                <c:pt idx="1352">
                  <c:v>0.3557093278134103</c:v>
                </c:pt>
                <c:pt idx="1353">
                  <c:v>0.3557093278134103</c:v>
                </c:pt>
                <c:pt idx="1354">
                  <c:v>0.3557093278134103</c:v>
                </c:pt>
                <c:pt idx="1355">
                  <c:v>0.3557093278134103</c:v>
                </c:pt>
                <c:pt idx="1356">
                  <c:v>0.3557093278134103</c:v>
                </c:pt>
                <c:pt idx="1357">
                  <c:v>0.3557093278134103</c:v>
                </c:pt>
                <c:pt idx="1358">
                  <c:v>0.3557093278134103</c:v>
                </c:pt>
                <c:pt idx="1359">
                  <c:v>0.3557093278134103</c:v>
                </c:pt>
                <c:pt idx="1360">
                  <c:v>0.3557093278134103</c:v>
                </c:pt>
                <c:pt idx="1361">
                  <c:v>0.3557093278134103</c:v>
                </c:pt>
                <c:pt idx="1362">
                  <c:v>0.3557093278134103</c:v>
                </c:pt>
                <c:pt idx="1363">
                  <c:v>0.3557093278134103</c:v>
                </c:pt>
                <c:pt idx="1364">
                  <c:v>0.3557093278134103</c:v>
                </c:pt>
                <c:pt idx="1365">
                  <c:v>0.3557093278134103</c:v>
                </c:pt>
                <c:pt idx="1366">
                  <c:v>0.3557093278134103</c:v>
                </c:pt>
                <c:pt idx="1367">
                  <c:v>0.3557093278134103</c:v>
                </c:pt>
                <c:pt idx="1368">
                  <c:v>0.3557093278134103</c:v>
                </c:pt>
                <c:pt idx="1369">
                  <c:v>0.3557093278134103</c:v>
                </c:pt>
                <c:pt idx="1370">
                  <c:v>0.3557093278134103</c:v>
                </c:pt>
                <c:pt idx="1371">
                  <c:v>0.3557093278134103</c:v>
                </c:pt>
                <c:pt idx="1372">
                  <c:v>0.3557093278134103</c:v>
                </c:pt>
                <c:pt idx="1373">
                  <c:v>0.3557093278134103</c:v>
                </c:pt>
                <c:pt idx="1374">
                  <c:v>0.3557093278134103</c:v>
                </c:pt>
                <c:pt idx="1375">
                  <c:v>0.3557093278134103</c:v>
                </c:pt>
                <c:pt idx="1376">
                  <c:v>0.3557093278134103</c:v>
                </c:pt>
                <c:pt idx="1377">
                  <c:v>0.3557093278134103</c:v>
                </c:pt>
                <c:pt idx="1378">
                  <c:v>0.3557093278134103</c:v>
                </c:pt>
                <c:pt idx="1379">
                  <c:v>0.3557093278134103</c:v>
                </c:pt>
                <c:pt idx="1380">
                  <c:v>0.3557093278134103</c:v>
                </c:pt>
                <c:pt idx="1381">
                  <c:v>0.3557093278134103</c:v>
                </c:pt>
                <c:pt idx="1382">
                  <c:v>0.3557093278134103</c:v>
                </c:pt>
                <c:pt idx="1383">
                  <c:v>0.3557093278134103</c:v>
                </c:pt>
                <c:pt idx="1384">
                  <c:v>0.3557093278134103</c:v>
                </c:pt>
                <c:pt idx="1385">
                  <c:v>0.3557093278134103</c:v>
                </c:pt>
                <c:pt idx="1386">
                  <c:v>0.3557093278134103</c:v>
                </c:pt>
                <c:pt idx="1387">
                  <c:v>0.3557093278134103</c:v>
                </c:pt>
                <c:pt idx="1388">
                  <c:v>0.3557093278134103</c:v>
                </c:pt>
                <c:pt idx="1389">
                  <c:v>0.3557093278134103</c:v>
                </c:pt>
                <c:pt idx="1390">
                  <c:v>0.3557093278134103</c:v>
                </c:pt>
                <c:pt idx="1391">
                  <c:v>0.3557093278134103</c:v>
                </c:pt>
                <c:pt idx="1392">
                  <c:v>0.3557093278134103</c:v>
                </c:pt>
                <c:pt idx="1393">
                  <c:v>0.3557093278134103</c:v>
                </c:pt>
                <c:pt idx="1394">
                  <c:v>0.3557093278134103</c:v>
                </c:pt>
                <c:pt idx="1395">
                  <c:v>0.3557093278134103</c:v>
                </c:pt>
                <c:pt idx="1396">
                  <c:v>0.3557093278134103</c:v>
                </c:pt>
                <c:pt idx="1397">
                  <c:v>0.3557093278134103</c:v>
                </c:pt>
                <c:pt idx="1398">
                  <c:v>0.3557093278134103</c:v>
                </c:pt>
                <c:pt idx="1399">
                  <c:v>0.3557093278134103</c:v>
                </c:pt>
                <c:pt idx="1400">
                  <c:v>0.35500611431286688</c:v>
                </c:pt>
                <c:pt idx="1401">
                  <c:v>0.35397086115055959</c:v>
                </c:pt>
                <c:pt idx="1402">
                  <c:v>0.34931093684214903</c:v>
                </c:pt>
                <c:pt idx="1403">
                  <c:v>0.34693049497181072</c:v>
                </c:pt>
                <c:pt idx="1404">
                  <c:v>0.34643900338648626</c:v>
                </c:pt>
                <c:pt idx="1405">
                  <c:v>0.34629363313763856</c:v>
                </c:pt>
                <c:pt idx="1406">
                  <c:v>0.34144757702882422</c:v>
                </c:pt>
                <c:pt idx="1407">
                  <c:v>0.33763778106517817</c:v>
                </c:pt>
                <c:pt idx="1408">
                  <c:v>0.33547715681989515</c:v>
                </c:pt>
                <c:pt idx="1409">
                  <c:v>0.3347515093284249</c:v>
                </c:pt>
                <c:pt idx="1410">
                  <c:v>0.3321348170000723</c:v>
                </c:pt>
                <c:pt idx="1411">
                  <c:v>0.33031575260799972</c:v>
                </c:pt>
                <c:pt idx="1412">
                  <c:v>0.3292897551850521</c:v>
                </c:pt>
                <c:pt idx="1413">
                  <c:v>0.32780314247036513</c:v>
                </c:pt>
                <c:pt idx="1414">
                  <c:v>0.32612322016714779</c:v>
                </c:pt>
                <c:pt idx="1415">
                  <c:v>0.32424125284337391</c:v>
                </c:pt>
                <c:pt idx="1416">
                  <c:v>0.3231106843615249</c:v>
                </c:pt>
                <c:pt idx="1417">
                  <c:v>0.32228069714595525</c:v>
                </c:pt>
                <c:pt idx="1418">
                  <c:v>0.31764366751103584</c:v>
                </c:pt>
                <c:pt idx="1419">
                  <c:v>0.31502128721835893</c:v>
                </c:pt>
                <c:pt idx="1420">
                  <c:v>0.31453807120617938</c:v>
                </c:pt>
                <c:pt idx="1421">
                  <c:v>0.31145973010052169</c:v>
                </c:pt>
                <c:pt idx="1422">
                  <c:v>0.30645523029418575</c:v>
                </c:pt>
                <c:pt idx="1423">
                  <c:v>0.30161259490370412</c:v>
                </c:pt>
                <c:pt idx="1424">
                  <c:v>0.30161259490370412</c:v>
                </c:pt>
                <c:pt idx="1425">
                  <c:v>0.30161259490370412</c:v>
                </c:pt>
                <c:pt idx="1426">
                  <c:v>0.30161259490370412</c:v>
                </c:pt>
                <c:pt idx="1427">
                  <c:v>0.30161259490370412</c:v>
                </c:pt>
                <c:pt idx="1428">
                  <c:v>0.30161259490370412</c:v>
                </c:pt>
                <c:pt idx="1429">
                  <c:v>0.30616984827703408</c:v>
                </c:pt>
                <c:pt idx="1430">
                  <c:v>0.30959346749948746</c:v>
                </c:pt>
                <c:pt idx="1431">
                  <c:v>0.30959346749948746</c:v>
                </c:pt>
                <c:pt idx="1432">
                  <c:v>0.31145973010052169</c:v>
                </c:pt>
                <c:pt idx="1433">
                  <c:v>0.31484927673208524</c:v>
                </c:pt>
                <c:pt idx="1434">
                  <c:v>0.3160631491963915</c:v>
                </c:pt>
                <c:pt idx="1435">
                  <c:v>0.31764366751103584</c:v>
                </c:pt>
                <c:pt idx="1436">
                  <c:v>0.32228069714595525</c:v>
                </c:pt>
                <c:pt idx="1437">
                  <c:v>0.32228069714595525</c:v>
                </c:pt>
                <c:pt idx="1438">
                  <c:v>0.32228069714595525</c:v>
                </c:pt>
                <c:pt idx="1439">
                  <c:v>0.32228069714595525</c:v>
                </c:pt>
                <c:pt idx="1440">
                  <c:v>0.32228069714595525</c:v>
                </c:pt>
                <c:pt idx="1441">
                  <c:v>0.32228069714595525</c:v>
                </c:pt>
                <c:pt idx="1442">
                  <c:v>0.32228069714595525</c:v>
                </c:pt>
                <c:pt idx="1443">
                  <c:v>0.32228069714595525</c:v>
                </c:pt>
                <c:pt idx="1444">
                  <c:v>0.32228069714595525</c:v>
                </c:pt>
                <c:pt idx="1445">
                  <c:v>0.32228069714595525</c:v>
                </c:pt>
                <c:pt idx="1446">
                  <c:v>0.32228069714595525</c:v>
                </c:pt>
                <c:pt idx="1447">
                  <c:v>0.32228069714595525</c:v>
                </c:pt>
                <c:pt idx="1448">
                  <c:v>0.32228069714595525</c:v>
                </c:pt>
                <c:pt idx="1449">
                  <c:v>0.32228069714595525</c:v>
                </c:pt>
                <c:pt idx="1450">
                  <c:v>0.32228069714595525</c:v>
                </c:pt>
                <c:pt idx="1451">
                  <c:v>0.32228069714595525</c:v>
                </c:pt>
                <c:pt idx="1452">
                  <c:v>0.32228069714595525</c:v>
                </c:pt>
                <c:pt idx="1453">
                  <c:v>0.32228069714595525</c:v>
                </c:pt>
                <c:pt idx="1454">
                  <c:v>0.32228069714595525</c:v>
                </c:pt>
                <c:pt idx="1455">
                  <c:v>0.32228069714595525</c:v>
                </c:pt>
                <c:pt idx="1456">
                  <c:v>0.32228069714595525</c:v>
                </c:pt>
                <c:pt idx="1457">
                  <c:v>0.32228069714595525</c:v>
                </c:pt>
                <c:pt idx="1458">
                  <c:v>0.32228069714595525</c:v>
                </c:pt>
                <c:pt idx="1459">
                  <c:v>0.32228069714595525</c:v>
                </c:pt>
                <c:pt idx="1460">
                  <c:v>0.32228069714595525</c:v>
                </c:pt>
                <c:pt idx="1461">
                  <c:v>0.32228069714595525</c:v>
                </c:pt>
                <c:pt idx="1462">
                  <c:v>0.32228069714595525</c:v>
                </c:pt>
                <c:pt idx="1463">
                  <c:v>0.32228069714595525</c:v>
                </c:pt>
                <c:pt idx="1464">
                  <c:v>0.32228069714595525</c:v>
                </c:pt>
                <c:pt idx="1465">
                  <c:v>0.32228069714595525</c:v>
                </c:pt>
                <c:pt idx="1466">
                  <c:v>0.32228069714595525</c:v>
                </c:pt>
                <c:pt idx="1467">
                  <c:v>0.32228069714595525</c:v>
                </c:pt>
                <c:pt idx="1468">
                  <c:v>0.32228069714595525</c:v>
                </c:pt>
                <c:pt idx="1469">
                  <c:v>0.32228069714595525</c:v>
                </c:pt>
                <c:pt idx="1470">
                  <c:v>0.32228069714595525</c:v>
                </c:pt>
                <c:pt idx="1471">
                  <c:v>0.32228069714595525</c:v>
                </c:pt>
                <c:pt idx="1472">
                  <c:v>0.32228069714595525</c:v>
                </c:pt>
                <c:pt idx="1473">
                  <c:v>0.32228069714595525</c:v>
                </c:pt>
                <c:pt idx="1474">
                  <c:v>0.32228069714595525</c:v>
                </c:pt>
                <c:pt idx="1475">
                  <c:v>0.32228069714595525</c:v>
                </c:pt>
                <c:pt idx="1476">
                  <c:v>0.32228069714595525</c:v>
                </c:pt>
                <c:pt idx="1477">
                  <c:v>0.32228069714595525</c:v>
                </c:pt>
                <c:pt idx="1478">
                  <c:v>0.32228069714595525</c:v>
                </c:pt>
                <c:pt idx="1479">
                  <c:v>0.32228069714595525</c:v>
                </c:pt>
                <c:pt idx="1480">
                  <c:v>0.32228069714595525</c:v>
                </c:pt>
                <c:pt idx="1481">
                  <c:v>0.32228069714595525</c:v>
                </c:pt>
                <c:pt idx="1482">
                  <c:v>0.32228069714595525</c:v>
                </c:pt>
                <c:pt idx="1483">
                  <c:v>0.32228069714595525</c:v>
                </c:pt>
                <c:pt idx="1484">
                  <c:v>0.32228069714595525</c:v>
                </c:pt>
                <c:pt idx="1485">
                  <c:v>0.32228069714595525</c:v>
                </c:pt>
                <c:pt idx="1486">
                  <c:v>0.32228069714595525</c:v>
                </c:pt>
                <c:pt idx="1487">
                  <c:v>0.32228069714595525</c:v>
                </c:pt>
                <c:pt idx="1488">
                  <c:v>0.32228069714595525</c:v>
                </c:pt>
                <c:pt idx="1489">
                  <c:v>0.32228069714595525</c:v>
                </c:pt>
                <c:pt idx="1490">
                  <c:v>0.32228069714595525</c:v>
                </c:pt>
                <c:pt idx="1491">
                  <c:v>0.32228069714595525</c:v>
                </c:pt>
                <c:pt idx="1492">
                  <c:v>0.32228069714595525</c:v>
                </c:pt>
                <c:pt idx="1493">
                  <c:v>0.32228069714595525</c:v>
                </c:pt>
                <c:pt idx="1494">
                  <c:v>0.32228069714595525</c:v>
                </c:pt>
                <c:pt idx="1495">
                  <c:v>0.32228069714595525</c:v>
                </c:pt>
                <c:pt idx="1496">
                  <c:v>0.32228069714595525</c:v>
                </c:pt>
                <c:pt idx="1497">
                  <c:v>0.32228069714595525</c:v>
                </c:pt>
                <c:pt idx="1498">
                  <c:v>0.32228069714595525</c:v>
                </c:pt>
                <c:pt idx="1499">
                  <c:v>0.32228069714595525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-0.44924183182357402</c:v>
                </c:pt>
                <c:pt idx="232">
                  <c:v>-0.44912123438574503</c:v>
                </c:pt>
                <c:pt idx="233">
                  <c:v>-0.44900063694791609</c:v>
                </c:pt>
                <c:pt idx="234">
                  <c:v>-0.44888003951008709</c:v>
                </c:pt>
                <c:pt idx="235">
                  <c:v>-0.44875944207225815</c:v>
                </c:pt>
                <c:pt idx="236">
                  <c:v>-0.44863884463442916</c:v>
                </c:pt>
                <c:pt idx="237">
                  <c:v>-0.44845934253980835</c:v>
                </c:pt>
                <c:pt idx="238">
                  <c:v>-0.4482430250346926</c:v>
                </c:pt>
                <c:pt idx="239">
                  <c:v>-0.44802670752957691</c:v>
                </c:pt>
                <c:pt idx="240">
                  <c:v>-0.44781039002446116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-0.43924714068672532</c:v>
                </c:pt>
                <c:pt idx="252">
                  <c:v>-0.43924714068672532</c:v>
                </c:pt>
                <c:pt idx="253">
                  <c:v>-0.43924714068672532</c:v>
                </c:pt>
                <c:pt idx="254">
                  <c:v>-0.43924714068672532</c:v>
                </c:pt>
                <c:pt idx="255">
                  <c:v>-0.43924714068672532</c:v>
                </c:pt>
                <c:pt idx="256">
                  <c:v>-0.43924714068672532</c:v>
                </c:pt>
                <c:pt idx="257">
                  <c:v>-0.43924714068672532</c:v>
                </c:pt>
                <c:pt idx="258">
                  <c:v>-0.43924714068672532</c:v>
                </c:pt>
                <c:pt idx="259">
                  <c:v>-0.43924714068672532</c:v>
                </c:pt>
                <c:pt idx="260">
                  <c:v>-0.43924714068672532</c:v>
                </c:pt>
                <c:pt idx="261">
                  <c:v>-0.43924714068672532</c:v>
                </c:pt>
                <c:pt idx="262">
                  <c:v>-0.43924714068672532</c:v>
                </c:pt>
                <c:pt idx="263">
                  <c:v>-0.43924714068672532</c:v>
                </c:pt>
                <c:pt idx="264">
                  <c:v>-0.43924714068672532</c:v>
                </c:pt>
                <c:pt idx="265">
                  <c:v>-0.43924714068672532</c:v>
                </c:pt>
                <c:pt idx="266">
                  <c:v>-0.43924714068672532</c:v>
                </c:pt>
                <c:pt idx="267">
                  <c:v>-0.43924714068672532</c:v>
                </c:pt>
                <c:pt idx="268">
                  <c:v>-0.43924714068672532</c:v>
                </c:pt>
                <c:pt idx="269">
                  <c:v>-0.43924714068672532</c:v>
                </c:pt>
                <c:pt idx="270">
                  <c:v>-0.43924714068672532</c:v>
                </c:pt>
                <c:pt idx="271">
                  <c:v>-0.43924714068672532</c:v>
                </c:pt>
                <c:pt idx="272">
                  <c:v>-0.43924714068672532</c:v>
                </c:pt>
                <c:pt idx="273">
                  <c:v>-0.43924714068672532</c:v>
                </c:pt>
                <c:pt idx="274">
                  <c:v>-0.43924714068672532</c:v>
                </c:pt>
                <c:pt idx="275">
                  <c:v>-0.43924714068672532</c:v>
                </c:pt>
                <c:pt idx="276">
                  <c:v>-0.43924714068672532</c:v>
                </c:pt>
                <c:pt idx="277">
                  <c:v>-0.43924714068672532</c:v>
                </c:pt>
                <c:pt idx="278">
                  <c:v>-0.43924714068672532</c:v>
                </c:pt>
                <c:pt idx="279">
                  <c:v>-0.43924714068672532</c:v>
                </c:pt>
                <c:pt idx="280">
                  <c:v>-0.43924714068672532</c:v>
                </c:pt>
                <c:pt idx="281">
                  <c:v>-0.43924714068672532</c:v>
                </c:pt>
                <c:pt idx="282">
                  <c:v>-0.43924714068672532</c:v>
                </c:pt>
                <c:pt idx="283">
                  <c:v>-0.43924714068672532</c:v>
                </c:pt>
                <c:pt idx="284">
                  <c:v>-0.43924714068672532</c:v>
                </c:pt>
                <c:pt idx="285">
                  <c:v>-0.43924714068672532</c:v>
                </c:pt>
                <c:pt idx="286">
                  <c:v>-0.43924714068672532</c:v>
                </c:pt>
                <c:pt idx="287">
                  <c:v>-0.43924714068672532</c:v>
                </c:pt>
                <c:pt idx="288">
                  <c:v>-0.43924714068672532</c:v>
                </c:pt>
                <c:pt idx="289">
                  <c:v>-0.43924714068672532</c:v>
                </c:pt>
                <c:pt idx="290">
                  <c:v>-0.43924714068672532</c:v>
                </c:pt>
                <c:pt idx="291">
                  <c:v>-0.43924714068672532</c:v>
                </c:pt>
                <c:pt idx="292">
                  <c:v>-0.43924714068672532</c:v>
                </c:pt>
                <c:pt idx="293">
                  <c:v>-0.43924714068672532</c:v>
                </c:pt>
                <c:pt idx="294">
                  <c:v>-0.43924714068672532</c:v>
                </c:pt>
                <c:pt idx="295">
                  <c:v>-0.43924714068672532</c:v>
                </c:pt>
                <c:pt idx="296">
                  <c:v>-0.43924714068672532</c:v>
                </c:pt>
                <c:pt idx="297">
                  <c:v>-0.43924714068672532</c:v>
                </c:pt>
                <c:pt idx="298">
                  <c:v>-0.43924714068672532</c:v>
                </c:pt>
                <c:pt idx="299">
                  <c:v>-0.43924714068672532</c:v>
                </c:pt>
                <c:pt idx="300">
                  <c:v>-0.43924714068672532</c:v>
                </c:pt>
                <c:pt idx="301">
                  <c:v>-0.43924714068672532</c:v>
                </c:pt>
                <c:pt idx="302">
                  <c:v>-0.43924714068672532</c:v>
                </c:pt>
                <c:pt idx="303">
                  <c:v>-0.43924714068672532</c:v>
                </c:pt>
                <c:pt idx="304">
                  <c:v>-0.43924714068672532</c:v>
                </c:pt>
                <c:pt idx="305">
                  <c:v>-0.43924714068672532</c:v>
                </c:pt>
                <c:pt idx="306">
                  <c:v>-0.43924714068672532</c:v>
                </c:pt>
                <c:pt idx="307">
                  <c:v>-0.43924714068672532</c:v>
                </c:pt>
                <c:pt idx="308">
                  <c:v>-0.43924714068672532</c:v>
                </c:pt>
                <c:pt idx="309">
                  <c:v>-0.43924714068672532</c:v>
                </c:pt>
                <c:pt idx="310">
                  <c:v>-0.43924714068672532</c:v>
                </c:pt>
                <c:pt idx="311">
                  <c:v>-0.43924714068672532</c:v>
                </c:pt>
                <c:pt idx="312">
                  <c:v>-0.43924714068672532</c:v>
                </c:pt>
                <c:pt idx="313">
                  <c:v>-0.43924714068672532</c:v>
                </c:pt>
                <c:pt idx="314">
                  <c:v>-0.43924714068672532</c:v>
                </c:pt>
                <c:pt idx="315">
                  <c:v>-0.43924714068672532</c:v>
                </c:pt>
                <c:pt idx="316">
                  <c:v>-0.43924714068672532</c:v>
                </c:pt>
                <c:pt idx="317">
                  <c:v>-0.43924714068672532</c:v>
                </c:pt>
                <c:pt idx="318">
                  <c:v>-0.43924714068672532</c:v>
                </c:pt>
                <c:pt idx="319">
                  <c:v>-0.43924714068672532</c:v>
                </c:pt>
                <c:pt idx="320">
                  <c:v>-0.43924714068672532</c:v>
                </c:pt>
                <c:pt idx="321">
                  <c:v>-0.43924714068672532</c:v>
                </c:pt>
                <c:pt idx="322">
                  <c:v>-0.43924714068672532</c:v>
                </c:pt>
                <c:pt idx="323">
                  <c:v>-0.43924714068672532</c:v>
                </c:pt>
                <c:pt idx="324">
                  <c:v>-0.43924714068672532</c:v>
                </c:pt>
                <c:pt idx="325">
                  <c:v>-0.43924714068672532</c:v>
                </c:pt>
                <c:pt idx="326">
                  <c:v>-0.43924714068672532</c:v>
                </c:pt>
                <c:pt idx="327">
                  <c:v>-0.43924714068672532</c:v>
                </c:pt>
                <c:pt idx="328">
                  <c:v>-0.43924714068672532</c:v>
                </c:pt>
                <c:pt idx="329">
                  <c:v>-0.43924714068672532</c:v>
                </c:pt>
                <c:pt idx="330">
                  <c:v>-0.43924714068672532</c:v>
                </c:pt>
                <c:pt idx="331">
                  <c:v>-0.43924714068672532</c:v>
                </c:pt>
                <c:pt idx="332">
                  <c:v>-0.43924714068672532</c:v>
                </c:pt>
                <c:pt idx="333">
                  <c:v>-0.43924714068672532</c:v>
                </c:pt>
                <c:pt idx="334">
                  <c:v>-0.43924714068672532</c:v>
                </c:pt>
                <c:pt idx="335">
                  <c:v>-0.43924714068672532</c:v>
                </c:pt>
                <c:pt idx="336">
                  <c:v>-0.43924714068672532</c:v>
                </c:pt>
                <c:pt idx="337">
                  <c:v>-0.43924714068672532</c:v>
                </c:pt>
                <c:pt idx="338">
                  <c:v>-0.43924714068672532</c:v>
                </c:pt>
                <c:pt idx="339">
                  <c:v>-0.43924714068672532</c:v>
                </c:pt>
                <c:pt idx="340">
                  <c:v>-0.43924714068672532</c:v>
                </c:pt>
                <c:pt idx="341">
                  <c:v>-0.43924714068672532</c:v>
                </c:pt>
                <c:pt idx="342">
                  <c:v>-0.43924714068672532</c:v>
                </c:pt>
                <c:pt idx="343">
                  <c:v>-0.43924714068672532</c:v>
                </c:pt>
                <c:pt idx="344">
                  <c:v>-0.43924714068672532</c:v>
                </c:pt>
                <c:pt idx="345">
                  <c:v>-0.43924714068672532</c:v>
                </c:pt>
                <c:pt idx="346">
                  <c:v>-0.44731119578188638</c:v>
                </c:pt>
                <c:pt idx="347">
                  <c:v>-0.44880582570219235</c:v>
                </c:pt>
                <c:pt idx="348">
                  <c:v>-0.45207744199791405</c:v>
                </c:pt>
                <c:pt idx="349">
                  <c:v>-0.46301758337952226</c:v>
                </c:pt>
                <c:pt idx="350">
                  <c:v>-0.46301758337952226</c:v>
                </c:pt>
                <c:pt idx="351">
                  <c:v>-0.46301758337952226</c:v>
                </c:pt>
                <c:pt idx="352">
                  <c:v>-0.46301758337952226</c:v>
                </c:pt>
                <c:pt idx="353">
                  <c:v>-0.46301758337952226</c:v>
                </c:pt>
                <c:pt idx="354">
                  <c:v>-0.46301758337952226</c:v>
                </c:pt>
                <c:pt idx="355">
                  <c:v>-0.46301758337952226</c:v>
                </c:pt>
                <c:pt idx="356">
                  <c:v>-0.46301758337952226</c:v>
                </c:pt>
                <c:pt idx="357">
                  <c:v>-0.46301758337952226</c:v>
                </c:pt>
                <c:pt idx="358">
                  <c:v>-0.46301758337952226</c:v>
                </c:pt>
                <c:pt idx="359">
                  <c:v>-0.46301758337952226</c:v>
                </c:pt>
                <c:pt idx="360">
                  <c:v>-0.46301758337952226</c:v>
                </c:pt>
                <c:pt idx="361">
                  <c:v>-0.46301758337952226</c:v>
                </c:pt>
                <c:pt idx="362">
                  <c:v>-0.46301758337952226</c:v>
                </c:pt>
                <c:pt idx="363">
                  <c:v>-0.45207744199791405</c:v>
                </c:pt>
                <c:pt idx="364">
                  <c:v>-0.45207744199791405</c:v>
                </c:pt>
                <c:pt idx="365">
                  <c:v>-0.44880582570219235</c:v>
                </c:pt>
                <c:pt idx="366">
                  <c:v>-0.44116426576797618</c:v>
                </c:pt>
                <c:pt idx="367">
                  <c:v>-0.43290685210526175</c:v>
                </c:pt>
                <c:pt idx="368">
                  <c:v>-0.42718198287607145</c:v>
                </c:pt>
                <c:pt idx="369">
                  <c:v>-0.42131301784770142</c:v>
                </c:pt>
                <c:pt idx="370">
                  <c:v>-0.41639156885356737</c:v>
                </c:pt>
                <c:pt idx="371">
                  <c:v>-0.41487609816139998</c:v>
                </c:pt>
                <c:pt idx="372">
                  <c:v>-0.41469666880466688</c:v>
                </c:pt>
                <c:pt idx="373">
                  <c:v>-0.41387354020893014</c:v>
                </c:pt>
                <c:pt idx="374">
                  <c:v>-0.41180239656713385</c:v>
                </c:pt>
                <c:pt idx="375">
                  <c:v>-0.40710212081722252</c:v>
                </c:pt>
                <c:pt idx="376">
                  <c:v>-0.39777237680600441</c:v>
                </c:pt>
                <c:pt idx="377">
                  <c:v>-0.39202462143416855</c:v>
                </c:pt>
                <c:pt idx="378">
                  <c:v>-0.38741007850416453</c:v>
                </c:pt>
                <c:pt idx="379">
                  <c:v>-0.38741007850416453</c:v>
                </c:pt>
                <c:pt idx="380">
                  <c:v>-0.38741007850416453</c:v>
                </c:pt>
                <c:pt idx="381">
                  <c:v>-0.38741007850416453</c:v>
                </c:pt>
                <c:pt idx="382">
                  <c:v>-0.38741007850416453</c:v>
                </c:pt>
                <c:pt idx="383">
                  <c:v>-0.38741007850416453</c:v>
                </c:pt>
                <c:pt idx="384">
                  <c:v>-0.38741007850416453</c:v>
                </c:pt>
                <c:pt idx="385">
                  <c:v>-0.38741007850416453</c:v>
                </c:pt>
                <c:pt idx="386">
                  <c:v>-0.39202462143416855</c:v>
                </c:pt>
                <c:pt idx="387">
                  <c:v>-0.39595324458926801</c:v>
                </c:pt>
                <c:pt idx="388">
                  <c:v>-0.398369070803342</c:v>
                </c:pt>
                <c:pt idx="389">
                  <c:v>-0.40116729302554999</c:v>
                </c:pt>
                <c:pt idx="390">
                  <c:v>-0.40116729302554999</c:v>
                </c:pt>
                <c:pt idx="391">
                  <c:v>-0.40245751162370907</c:v>
                </c:pt>
                <c:pt idx="392">
                  <c:v>-0.40245751162370907</c:v>
                </c:pt>
                <c:pt idx="393">
                  <c:v>-0.40245751162370907</c:v>
                </c:pt>
                <c:pt idx="394">
                  <c:v>-0.40245751162370907</c:v>
                </c:pt>
                <c:pt idx="395">
                  <c:v>-0.40245751162370907</c:v>
                </c:pt>
                <c:pt idx="396">
                  <c:v>-0.40245751162370907</c:v>
                </c:pt>
                <c:pt idx="397">
                  <c:v>-0.40245751162370907</c:v>
                </c:pt>
                <c:pt idx="398">
                  <c:v>-0.40245751162370907</c:v>
                </c:pt>
                <c:pt idx="399">
                  <c:v>-0.40245751162370907</c:v>
                </c:pt>
                <c:pt idx="400">
                  <c:v>-0.40245751162370907</c:v>
                </c:pt>
                <c:pt idx="401">
                  <c:v>-0.40245751162370907</c:v>
                </c:pt>
                <c:pt idx="402">
                  <c:v>-0.40245751162370907</c:v>
                </c:pt>
                <c:pt idx="403">
                  <c:v>-0.40245751162370907</c:v>
                </c:pt>
                <c:pt idx="404">
                  <c:v>-0.40245751162370907</c:v>
                </c:pt>
                <c:pt idx="405">
                  <c:v>-0.40245751162370907</c:v>
                </c:pt>
                <c:pt idx="406">
                  <c:v>-0.40245751162370907</c:v>
                </c:pt>
                <c:pt idx="407">
                  <c:v>-0.40710212081722252</c:v>
                </c:pt>
                <c:pt idx="408">
                  <c:v>-0.41180239656713385</c:v>
                </c:pt>
                <c:pt idx="409">
                  <c:v>-0.41387354020893014</c:v>
                </c:pt>
                <c:pt idx="410">
                  <c:v>-0.41469666880466688</c:v>
                </c:pt>
                <c:pt idx="411">
                  <c:v>-0.41485823915413889</c:v>
                </c:pt>
                <c:pt idx="412">
                  <c:v>-0.4152808787920223</c:v>
                </c:pt>
                <c:pt idx="413">
                  <c:v>-0.41639156885356737</c:v>
                </c:pt>
                <c:pt idx="414">
                  <c:v>-0.42131301784770142</c:v>
                </c:pt>
                <c:pt idx="415">
                  <c:v>-0.42718198287607145</c:v>
                </c:pt>
                <c:pt idx="416">
                  <c:v>-0.43290685210526175</c:v>
                </c:pt>
                <c:pt idx="417">
                  <c:v>-0.44137763046567358</c:v>
                </c:pt>
                <c:pt idx="418">
                  <c:v>-0.44137763046567358</c:v>
                </c:pt>
                <c:pt idx="419">
                  <c:v>-0.44137763046567358</c:v>
                </c:pt>
                <c:pt idx="420">
                  <c:v>-0.44137763046567358</c:v>
                </c:pt>
                <c:pt idx="421">
                  <c:v>-0.44714347459804704</c:v>
                </c:pt>
                <c:pt idx="422">
                  <c:v>-0.44881916391757221</c:v>
                </c:pt>
                <c:pt idx="423">
                  <c:v>-0.44881916391757221</c:v>
                </c:pt>
                <c:pt idx="424">
                  <c:v>-0.44881916391757221</c:v>
                </c:pt>
                <c:pt idx="425">
                  <c:v>-0.44881916391757221</c:v>
                </c:pt>
                <c:pt idx="426">
                  <c:v>-0.44881916391757221</c:v>
                </c:pt>
                <c:pt idx="427">
                  <c:v>-0.44693409404260592</c:v>
                </c:pt>
                <c:pt idx="428">
                  <c:v>-0.4406677193342704</c:v>
                </c:pt>
                <c:pt idx="429">
                  <c:v>-0.43290685210526175</c:v>
                </c:pt>
                <c:pt idx="430">
                  <c:v>-0.42938221260840742</c:v>
                </c:pt>
                <c:pt idx="431">
                  <c:v>-0.42810679280676489</c:v>
                </c:pt>
                <c:pt idx="432">
                  <c:v>-0.42174280282427717</c:v>
                </c:pt>
                <c:pt idx="433">
                  <c:v>-0.4165199703488966</c:v>
                </c:pt>
                <c:pt idx="434">
                  <c:v>-0.41537902133582821</c:v>
                </c:pt>
                <c:pt idx="435">
                  <c:v>-0.4152808787920223</c:v>
                </c:pt>
                <c:pt idx="436">
                  <c:v>-0.41485823915413889</c:v>
                </c:pt>
                <c:pt idx="437">
                  <c:v>-0.41485823915413889</c:v>
                </c:pt>
                <c:pt idx="438">
                  <c:v>-0.41400659445621429</c:v>
                </c:pt>
                <c:pt idx="439">
                  <c:v>-0.41217769244449204</c:v>
                </c:pt>
                <c:pt idx="440">
                  <c:v>-0.41217769244449204</c:v>
                </c:pt>
                <c:pt idx="441">
                  <c:v>-0.41217769244449204</c:v>
                </c:pt>
                <c:pt idx="442">
                  <c:v>-0.41217769244449204</c:v>
                </c:pt>
                <c:pt idx="443">
                  <c:v>-0.41217769244449204</c:v>
                </c:pt>
                <c:pt idx="444">
                  <c:v>-0.41217769244449204</c:v>
                </c:pt>
                <c:pt idx="445">
                  <c:v>-0.41217769244449204</c:v>
                </c:pt>
                <c:pt idx="446">
                  <c:v>-0.41217769244449204</c:v>
                </c:pt>
                <c:pt idx="447">
                  <c:v>-0.41217769244449204</c:v>
                </c:pt>
                <c:pt idx="448">
                  <c:v>-0.41217769244449204</c:v>
                </c:pt>
                <c:pt idx="449">
                  <c:v>-0.41217769244449204</c:v>
                </c:pt>
                <c:pt idx="450">
                  <c:v>-0.41217769244449204</c:v>
                </c:pt>
                <c:pt idx="451">
                  <c:v>-0.41217769244449204</c:v>
                </c:pt>
                <c:pt idx="452">
                  <c:v>-0.41217769244449204</c:v>
                </c:pt>
                <c:pt idx="453">
                  <c:v>-0.41217769244449204</c:v>
                </c:pt>
                <c:pt idx="454">
                  <c:v>-0.41217769244449204</c:v>
                </c:pt>
                <c:pt idx="455">
                  <c:v>-0.41217769244449204</c:v>
                </c:pt>
                <c:pt idx="456">
                  <c:v>-0.41217769244449204</c:v>
                </c:pt>
                <c:pt idx="457">
                  <c:v>-0.41217769244449204</c:v>
                </c:pt>
                <c:pt idx="458">
                  <c:v>-0.41217769244449204</c:v>
                </c:pt>
                <c:pt idx="459">
                  <c:v>-0.41217769244449204</c:v>
                </c:pt>
                <c:pt idx="460">
                  <c:v>-0.41217769244449204</c:v>
                </c:pt>
                <c:pt idx="461">
                  <c:v>-0.41217769244449204</c:v>
                </c:pt>
                <c:pt idx="462">
                  <c:v>-0.41217769244449204</c:v>
                </c:pt>
                <c:pt idx="463">
                  <c:v>-0.41217769244449204</c:v>
                </c:pt>
                <c:pt idx="464">
                  <c:v>-0.41217769244449204</c:v>
                </c:pt>
                <c:pt idx="465">
                  <c:v>-0.41217769244449204</c:v>
                </c:pt>
                <c:pt idx="466">
                  <c:v>-0.41217769244449204</c:v>
                </c:pt>
                <c:pt idx="467">
                  <c:v>-0.41217769244449204</c:v>
                </c:pt>
                <c:pt idx="468">
                  <c:v>-0.41217769244449204</c:v>
                </c:pt>
                <c:pt idx="469">
                  <c:v>-0.41217769244449204</c:v>
                </c:pt>
                <c:pt idx="470">
                  <c:v>-0.41217769244449204</c:v>
                </c:pt>
                <c:pt idx="471">
                  <c:v>-0.41217769244449204</c:v>
                </c:pt>
                <c:pt idx="472">
                  <c:v>-0.41217769244449204</c:v>
                </c:pt>
                <c:pt idx="473">
                  <c:v>-0.41217769244449204</c:v>
                </c:pt>
                <c:pt idx="474">
                  <c:v>-0.41217769244449204</c:v>
                </c:pt>
                <c:pt idx="475">
                  <c:v>-0.41217769244449204</c:v>
                </c:pt>
                <c:pt idx="476">
                  <c:v>-0.41217769244449204</c:v>
                </c:pt>
                <c:pt idx="477">
                  <c:v>-0.41217769244449204</c:v>
                </c:pt>
                <c:pt idx="478">
                  <c:v>-0.41217769244449204</c:v>
                </c:pt>
                <c:pt idx="479">
                  <c:v>-0.41217769244449204</c:v>
                </c:pt>
                <c:pt idx="480">
                  <c:v>-0.41217769244449204</c:v>
                </c:pt>
                <c:pt idx="481">
                  <c:v>-0.41217769244449204</c:v>
                </c:pt>
                <c:pt idx="482">
                  <c:v>-0.41217769244449204</c:v>
                </c:pt>
                <c:pt idx="483">
                  <c:v>-0.41217769244449204</c:v>
                </c:pt>
                <c:pt idx="484">
                  <c:v>-0.41217769244449204</c:v>
                </c:pt>
                <c:pt idx="485">
                  <c:v>-0.41217769244449204</c:v>
                </c:pt>
                <c:pt idx="486">
                  <c:v>-0.41217769244449204</c:v>
                </c:pt>
                <c:pt idx="487">
                  <c:v>-0.41217769244449204</c:v>
                </c:pt>
                <c:pt idx="488">
                  <c:v>-0.41217769244449204</c:v>
                </c:pt>
                <c:pt idx="489">
                  <c:v>-0.41217769244449204</c:v>
                </c:pt>
                <c:pt idx="490">
                  <c:v>-0.41217769244449204</c:v>
                </c:pt>
                <c:pt idx="491">
                  <c:v>-0.41217769244449204</c:v>
                </c:pt>
                <c:pt idx="492">
                  <c:v>-0.41217769244449204</c:v>
                </c:pt>
                <c:pt idx="493">
                  <c:v>-0.41217769244449204</c:v>
                </c:pt>
                <c:pt idx="494">
                  <c:v>-0.41217769244449204</c:v>
                </c:pt>
                <c:pt idx="495">
                  <c:v>-0.41217769244449204</c:v>
                </c:pt>
                <c:pt idx="496">
                  <c:v>-0.41217769244449204</c:v>
                </c:pt>
                <c:pt idx="497">
                  <c:v>-0.41217769244449204</c:v>
                </c:pt>
                <c:pt idx="498">
                  <c:v>-0.41217769244449204</c:v>
                </c:pt>
                <c:pt idx="499">
                  <c:v>-0.41217769244449204</c:v>
                </c:pt>
                <c:pt idx="500">
                  <c:v>-0.41217769244449204</c:v>
                </c:pt>
                <c:pt idx="501">
                  <c:v>-0.41217769244449204</c:v>
                </c:pt>
                <c:pt idx="502">
                  <c:v>-0.41217769244449204</c:v>
                </c:pt>
                <c:pt idx="503">
                  <c:v>-0.41217769244449204</c:v>
                </c:pt>
                <c:pt idx="504">
                  <c:v>-0.41217769244449204</c:v>
                </c:pt>
                <c:pt idx="505">
                  <c:v>-0.41217769244449204</c:v>
                </c:pt>
                <c:pt idx="506">
                  <c:v>-0.41217769244449204</c:v>
                </c:pt>
                <c:pt idx="507">
                  <c:v>-0.41217769244449204</c:v>
                </c:pt>
                <c:pt idx="508">
                  <c:v>-0.41217769244449204</c:v>
                </c:pt>
                <c:pt idx="509">
                  <c:v>-0.41217769244449204</c:v>
                </c:pt>
                <c:pt idx="510">
                  <c:v>-0.41217769244449204</c:v>
                </c:pt>
                <c:pt idx="511">
                  <c:v>-0.41217769244449204</c:v>
                </c:pt>
                <c:pt idx="512">
                  <c:v>-0.41217769244449204</c:v>
                </c:pt>
                <c:pt idx="513">
                  <c:v>-0.41217769244449204</c:v>
                </c:pt>
                <c:pt idx="514">
                  <c:v>-0.41217769244449204</c:v>
                </c:pt>
                <c:pt idx="515">
                  <c:v>-0.41217769244449204</c:v>
                </c:pt>
                <c:pt idx="516">
                  <c:v>-0.41217769244449204</c:v>
                </c:pt>
                <c:pt idx="517">
                  <c:v>-0.41217769244449204</c:v>
                </c:pt>
                <c:pt idx="518">
                  <c:v>-0.41217769244449204</c:v>
                </c:pt>
                <c:pt idx="519">
                  <c:v>-0.41217769244449204</c:v>
                </c:pt>
                <c:pt idx="520">
                  <c:v>-0.41217769244449204</c:v>
                </c:pt>
                <c:pt idx="521">
                  <c:v>-0.41217769244449204</c:v>
                </c:pt>
                <c:pt idx="522">
                  <c:v>-0.41217769244449204</c:v>
                </c:pt>
                <c:pt idx="523">
                  <c:v>-0.41217769244449204</c:v>
                </c:pt>
                <c:pt idx="524">
                  <c:v>-0.41217769244449204</c:v>
                </c:pt>
                <c:pt idx="525">
                  <c:v>-0.41217769244449204</c:v>
                </c:pt>
                <c:pt idx="526">
                  <c:v>-0.41217769244449204</c:v>
                </c:pt>
                <c:pt idx="527">
                  <c:v>-0.41217769244449204</c:v>
                </c:pt>
                <c:pt idx="528">
                  <c:v>-0.41217769244449204</c:v>
                </c:pt>
                <c:pt idx="529">
                  <c:v>-0.41217769244449204</c:v>
                </c:pt>
                <c:pt idx="530">
                  <c:v>-0.41217769244449204</c:v>
                </c:pt>
                <c:pt idx="531">
                  <c:v>-0.41217769244449204</c:v>
                </c:pt>
                <c:pt idx="532">
                  <c:v>-0.41217769244449204</c:v>
                </c:pt>
                <c:pt idx="533">
                  <c:v>-0.41217769244449204</c:v>
                </c:pt>
                <c:pt idx="534">
                  <c:v>-0.41217769244449204</c:v>
                </c:pt>
                <c:pt idx="535">
                  <c:v>-0.41217769244449204</c:v>
                </c:pt>
                <c:pt idx="536">
                  <c:v>-0.41217769244449204</c:v>
                </c:pt>
                <c:pt idx="537">
                  <c:v>-0.41217769244449204</c:v>
                </c:pt>
                <c:pt idx="538">
                  <c:v>-0.41217769244449204</c:v>
                </c:pt>
                <c:pt idx="539">
                  <c:v>-0.41217769244449204</c:v>
                </c:pt>
                <c:pt idx="540">
                  <c:v>-0.41217769244449204</c:v>
                </c:pt>
                <c:pt idx="541">
                  <c:v>-0.41217769244449204</c:v>
                </c:pt>
                <c:pt idx="542">
                  <c:v>-0.41217769244449204</c:v>
                </c:pt>
                <c:pt idx="543">
                  <c:v>-0.41217769244449204</c:v>
                </c:pt>
                <c:pt idx="544">
                  <c:v>-0.41217769244449204</c:v>
                </c:pt>
                <c:pt idx="545">
                  <c:v>-0.41217769244449204</c:v>
                </c:pt>
                <c:pt idx="546">
                  <c:v>-0.41217769244449204</c:v>
                </c:pt>
                <c:pt idx="547">
                  <c:v>-0.41217769244449204</c:v>
                </c:pt>
                <c:pt idx="548">
                  <c:v>-0.41217769244449204</c:v>
                </c:pt>
                <c:pt idx="549">
                  <c:v>-0.41217769244449204</c:v>
                </c:pt>
                <c:pt idx="550">
                  <c:v>-0.4152808787920223</c:v>
                </c:pt>
                <c:pt idx="551">
                  <c:v>-0.41537902133582821</c:v>
                </c:pt>
                <c:pt idx="552">
                  <c:v>-0.41537902133582821</c:v>
                </c:pt>
                <c:pt idx="553">
                  <c:v>-0.41537902133582821</c:v>
                </c:pt>
                <c:pt idx="554">
                  <c:v>-0.4165199703488966</c:v>
                </c:pt>
                <c:pt idx="555">
                  <c:v>-0.42174280282427717</c:v>
                </c:pt>
                <c:pt idx="556">
                  <c:v>-0.42810679280676489</c:v>
                </c:pt>
                <c:pt idx="557">
                  <c:v>-0.42938221260840742</c:v>
                </c:pt>
                <c:pt idx="558">
                  <c:v>-0.43290685210526175</c:v>
                </c:pt>
                <c:pt idx="559">
                  <c:v>-0.4406677193342704</c:v>
                </c:pt>
                <c:pt idx="560">
                  <c:v>-0.4406677193342704</c:v>
                </c:pt>
                <c:pt idx="561">
                  <c:v>-0.4406677193342704</c:v>
                </c:pt>
                <c:pt idx="562">
                  <c:v>-0.4406677193342704</c:v>
                </c:pt>
                <c:pt idx="563">
                  <c:v>-0.4406677193342704</c:v>
                </c:pt>
                <c:pt idx="564">
                  <c:v>-0.4406677193342704</c:v>
                </c:pt>
                <c:pt idx="565">
                  <c:v>-0.44693409404260592</c:v>
                </c:pt>
                <c:pt idx="566">
                  <c:v>-0.44870216551483599</c:v>
                </c:pt>
                <c:pt idx="567">
                  <c:v>-0.45049366740925267</c:v>
                </c:pt>
                <c:pt idx="568">
                  <c:v>-0.45569044288797217</c:v>
                </c:pt>
                <c:pt idx="569">
                  <c:v>-0.45699399378275407</c:v>
                </c:pt>
                <c:pt idx="570">
                  <c:v>-0.45889224973335968</c:v>
                </c:pt>
                <c:pt idx="571">
                  <c:v>-0.45975564342516756</c:v>
                </c:pt>
                <c:pt idx="572">
                  <c:v>-0.46103916388386279</c:v>
                </c:pt>
                <c:pt idx="573">
                  <c:v>-0.46288564626640916</c:v>
                </c:pt>
                <c:pt idx="574">
                  <c:v>-0.46671188542691211</c:v>
                </c:pt>
                <c:pt idx="575">
                  <c:v>-0.46736797998635343</c:v>
                </c:pt>
                <c:pt idx="576">
                  <c:v>-0.46736797998635343</c:v>
                </c:pt>
                <c:pt idx="577">
                  <c:v>-0.46736797998635343</c:v>
                </c:pt>
                <c:pt idx="578">
                  <c:v>-0.46736797998635343</c:v>
                </c:pt>
                <c:pt idx="579">
                  <c:v>-0.46736797998635343</c:v>
                </c:pt>
                <c:pt idx="580">
                  <c:v>-0.46909659797048137</c:v>
                </c:pt>
                <c:pt idx="581">
                  <c:v>-0.47311359076807985</c:v>
                </c:pt>
                <c:pt idx="582">
                  <c:v>-0.47795297161072425</c:v>
                </c:pt>
                <c:pt idx="583">
                  <c:v>-0.48022088526946577</c:v>
                </c:pt>
                <c:pt idx="584">
                  <c:v>-0.48163055040195052</c:v>
                </c:pt>
                <c:pt idx="585">
                  <c:v>-0.48255155708598518</c:v>
                </c:pt>
                <c:pt idx="586">
                  <c:v>-0.48255155708598518</c:v>
                </c:pt>
                <c:pt idx="587">
                  <c:v>-0.48255155708598518</c:v>
                </c:pt>
                <c:pt idx="588">
                  <c:v>-0.48255155708598518</c:v>
                </c:pt>
                <c:pt idx="589">
                  <c:v>-0.48255155708598518</c:v>
                </c:pt>
                <c:pt idx="590">
                  <c:v>-0.48255155708598518</c:v>
                </c:pt>
                <c:pt idx="591">
                  <c:v>-0.48255155708598518</c:v>
                </c:pt>
                <c:pt idx="592">
                  <c:v>-0.48255155708598518</c:v>
                </c:pt>
                <c:pt idx="593">
                  <c:v>-0.48255155708598518</c:v>
                </c:pt>
                <c:pt idx="594">
                  <c:v>-0.48255155708598518</c:v>
                </c:pt>
                <c:pt idx="595">
                  <c:v>-0.48255155708598518</c:v>
                </c:pt>
                <c:pt idx="596">
                  <c:v>-0.48255155708598518</c:v>
                </c:pt>
                <c:pt idx="597">
                  <c:v>-0.48255155708598518</c:v>
                </c:pt>
                <c:pt idx="598">
                  <c:v>-0.48255155708598518</c:v>
                </c:pt>
                <c:pt idx="599">
                  <c:v>-0.48255155708598518</c:v>
                </c:pt>
                <c:pt idx="600">
                  <c:v>-0.48255155708598518</c:v>
                </c:pt>
                <c:pt idx="601">
                  <c:v>-0.48255155708598518</c:v>
                </c:pt>
                <c:pt idx="602">
                  <c:v>-0.48255155708598518</c:v>
                </c:pt>
                <c:pt idx="603">
                  <c:v>-0.48255155708598518</c:v>
                </c:pt>
                <c:pt idx="604">
                  <c:v>-0.48255155708598518</c:v>
                </c:pt>
                <c:pt idx="605">
                  <c:v>-0.48255155708598518</c:v>
                </c:pt>
                <c:pt idx="606">
                  <c:v>-0.48255155708598518</c:v>
                </c:pt>
                <c:pt idx="607">
                  <c:v>-0.48255155708598518</c:v>
                </c:pt>
                <c:pt idx="608">
                  <c:v>-0.48255155708598518</c:v>
                </c:pt>
                <c:pt idx="609">
                  <c:v>-0.48255155708598518</c:v>
                </c:pt>
                <c:pt idx="610">
                  <c:v>-0.48255155708598518</c:v>
                </c:pt>
                <c:pt idx="611">
                  <c:v>-0.48255155708598518</c:v>
                </c:pt>
                <c:pt idx="612">
                  <c:v>-0.48255155708598518</c:v>
                </c:pt>
                <c:pt idx="613">
                  <c:v>-0.48255155708598518</c:v>
                </c:pt>
                <c:pt idx="614">
                  <c:v>-0.48255155708598518</c:v>
                </c:pt>
                <c:pt idx="615">
                  <c:v>-0.48255155708598518</c:v>
                </c:pt>
                <c:pt idx="616">
                  <c:v>-0.48255155708598518</c:v>
                </c:pt>
                <c:pt idx="617">
                  <c:v>-0.48255155708598518</c:v>
                </c:pt>
                <c:pt idx="618">
                  <c:v>-0.48255155708598518</c:v>
                </c:pt>
                <c:pt idx="619">
                  <c:v>-0.48163055040195052</c:v>
                </c:pt>
                <c:pt idx="620">
                  <c:v>-0.48163055040195052</c:v>
                </c:pt>
                <c:pt idx="621">
                  <c:v>-0.48163055040195052</c:v>
                </c:pt>
                <c:pt idx="622">
                  <c:v>-0.48163055040195052</c:v>
                </c:pt>
                <c:pt idx="623">
                  <c:v>-0.48163055040195052</c:v>
                </c:pt>
                <c:pt idx="624">
                  <c:v>-0.48163055040195052</c:v>
                </c:pt>
                <c:pt idx="625">
                  <c:v>-0.48163055040195052</c:v>
                </c:pt>
                <c:pt idx="626">
                  <c:v>-0.48163055040195052</c:v>
                </c:pt>
                <c:pt idx="627">
                  <c:v>-0.48163055040195052</c:v>
                </c:pt>
                <c:pt idx="628">
                  <c:v>-0.48163055040195052</c:v>
                </c:pt>
                <c:pt idx="629">
                  <c:v>-0.48163055040195052</c:v>
                </c:pt>
                <c:pt idx="630">
                  <c:v>-0.48163055040195052</c:v>
                </c:pt>
                <c:pt idx="631">
                  <c:v>-0.48163055040195052</c:v>
                </c:pt>
                <c:pt idx="632">
                  <c:v>-0.48163055040195052</c:v>
                </c:pt>
                <c:pt idx="633">
                  <c:v>-0.48163055040195052</c:v>
                </c:pt>
                <c:pt idx="634">
                  <c:v>-0.48163055040195052</c:v>
                </c:pt>
                <c:pt idx="635">
                  <c:v>-0.48163055040195052</c:v>
                </c:pt>
                <c:pt idx="636">
                  <c:v>-0.48163055040195052</c:v>
                </c:pt>
                <c:pt idx="637">
                  <c:v>-0.48163055040195052</c:v>
                </c:pt>
                <c:pt idx="638">
                  <c:v>-0.48163055040195052</c:v>
                </c:pt>
                <c:pt idx="639">
                  <c:v>-0.48243105416468096</c:v>
                </c:pt>
                <c:pt idx="640">
                  <c:v>-0.48534254891693374</c:v>
                </c:pt>
                <c:pt idx="641">
                  <c:v>-0.48534254891693374</c:v>
                </c:pt>
                <c:pt idx="642">
                  <c:v>-0.48534254891693374</c:v>
                </c:pt>
                <c:pt idx="643">
                  <c:v>-0.48534254891693374</c:v>
                </c:pt>
                <c:pt idx="644">
                  <c:v>-0.48534254891693374</c:v>
                </c:pt>
                <c:pt idx="645">
                  <c:v>-0.48534254891693374</c:v>
                </c:pt>
                <c:pt idx="646">
                  <c:v>-0.48613917478500024</c:v>
                </c:pt>
                <c:pt idx="647">
                  <c:v>-0.48829294037684479</c:v>
                </c:pt>
                <c:pt idx="648">
                  <c:v>-0.49587976682533469</c:v>
                </c:pt>
                <c:pt idx="649">
                  <c:v>-0.52166171782656257</c:v>
                </c:pt>
                <c:pt idx="650">
                  <c:v>-0.54353533312228408</c:v>
                </c:pt>
                <c:pt idx="651">
                  <c:v>-0.54934325940993189</c:v>
                </c:pt>
                <c:pt idx="652">
                  <c:v>-0.55491414642985981</c:v>
                </c:pt>
                <c:pt idx="653">
                  <c:v>-0.56330741153018138</c:v>
                </c:pt>
                <c:pt idx="654">
                  <c:v>-0.57035499046674376</c:v>
                </c:pt>
                <c:pt idx="655">
                  <c:v>-0.57941945680402973</c:v>
                </c:pt>
                <c:pt idx="656">
                  <c:v>-0.58231551032096196</c:v>
                </c:pt>
                <c:pt idx="657">
                  <c:v>-0.59317064306187794</c:v>
                </c:pt>
                <c:pt idx="658">
                  <c:v>-0.61709675838791411</c:v>
                </c:pt>
                <c:pt idx="659">
                  <c:v>-0.61709675838791411</c:v>
                </c:pt>
                <c:pt idx="660">
                  <c:v>-0.61709675838791411</c:v>
                </c:pt>
                <c:pt idx="661">
                  <c:v>-0.61709675838791411</c:v>
                </c:pt>
                <c:pt idx="662">
                  <c:v>-0.61709675838791411</c:v>
                </c:pt>
                <c:pt idx="663">
                  <c:v>-0.61709675838791411</c:v>
                </c:pt>
                <c:pt idx="664">
                  <c:v>-0.61709675838791411</c:v>
                </c:pt>
                <c:pt idx="665">
                  <c:v>-0.61709675838791411</c:v>
                </c:pt>
                <c:pt idx="666">
                  <c:v>-0.61709675838791411</c:v>
                </c:pt>
                <c:pt idx="667">
                  <c:v>-0.61709675838791411</c:v>
                </c:pt>
                <c:pt idx="668">
                  <c:v>-0.61709675838791411</c:v>
                </c:pt>
                <c:pt idx="669">
                  <c:v>-0.61709675838791411</c:v>
                </c:pt>
                <c:pt idx="670">
                  <c:v>-0.61709675838791411</c:v>
                </c:pt>
                <c:pt idx="671">
                  <c:v>-0.61709675838791411</c:v>
                </c:pt>
                <c:pt idx="672">
                  <c:v>-0.61709675838791411</c:v>
                </c:pt>
                <c:pt idx="673">
                  <c:v>-0.61709675838791411</c:v>
                </c:pt>
                <c:pt idx="674">
                  <c:v>-0.61709675838791411</c:v>
                </c:pt>
                <c:pt idx="675">
                  <c:v>-0.61709675838791411</c:v>
                </c:pt>
                <c:pt idx="676">
                  <c:v>-0.61709675838791411</c:v>
                </c:pt>
                <c:pt idx="677">
                  <c:v>-0.61709675838791411</c:v>
                </c:pt>
                <c:pt idx="678">
                  <c:v>-0.61709675838791411</c:v>
                </c:pt>
                <c:pt idx="679">
                  <c:v>-0.61709675838791411</c:v>
                </c:pt>
                <c:pt idx="680">
                  <c:v>-0.61709675838791411</c:v>
                </c:pt>
                <c:pt idx="681">
                  <c:v>-0.61709675838791411</c:v>
                </c:pt>
                <c:pt idx="682">
                  <c:v>-0.61709675838791411</c:v>
                </c:pt>
                <c:pt idx="683">
                  <c:v>-0.61709675838791411</c:v>
                </c:pt>
                <c:pt idx="684">
                  <c:v>-0.61709675838791411</c:v>
                </c:pt>
                <c:pt idx="685">
                  <c:v>-0.61709675838791411</c:v>
                </c:pt>
                <c:pt idx="686">
                  <c:v>-0.61709675838791411</c:v>
                </c:pt>
                <c:pt idx="687">
                  <c:v>-0.61709675838791411</c:v>
                </c:pt>
                <c:pt idx="688">
                  <c:v>-0.61709675838791411</c:v>
                </c:pt>
                <c:pt idx="689">
                  <c:v>-0.61709675838791411</c:v>
                </c:pt>
                <c:pt idx="690">
                  <c:v>-0.61709675838791411</c:v>
                </c:pt>
                <c:pt idx="691">
                  <c:v>-0.61709675838791411</c:v>
                </c:pt>
                <c:pt idx="692">
                  <c:v>-0.61709675838791411</c:v>
                </c:pt>
                <c:pt idx="693">
                  <c:v>-0.61709675838791411</c:v>
                </c:pt>
                <c:pt idx="694">
                  <c:v>-0.61709675838791411</c:v>
                </c:pt>
                <c:pt idx="695">
                  <c:v>-0.61709675838791411</c:v>
                </c:pt>
                <c:pt idx="696">
                  <c:v>-0.61709675838791411</c:v>
                </c:pt>
                <c:pt idx="697">
                  <c:v>-0.61709675838791411</c:v>
                </c:pt>
                <c:pt idx="698">
                  <c:v>-0.61709675838791411</c:v>
                </c:pt>
                <c:pt idx="699">
                  <c:v>-0.61709675838791411</c:v>
                </c:pt>
                <c:pt idx="700">
                  <c:v>-0.61709675838791411</c:v>
                </c:pt>
                <c:pt idx="701">
                  <c:v>-0.61709675838791411</c:v>
                </c:pt>
                <c:pt idx="702">
                  <c:v>-0.61709675838791411</c:v>
                </c:pt>
                <c:pt idx="703">
                  <c:v>-0.61709675838791411</c:v>
                </c:pt>
                <c:pt idx="704">
                  <c:v>-0.61709675838791411</c:v>
                </c:pt>
                <c:pt idx="705">
                  <c:v>-0.61709675838791411</c:v>
                </c:pt>
                <c:pt idx="706">
                  <c:v>-0.61709675838791411</c:v>
                </c:pt>
                <c:pt idx="707">
                  <c:v>-0.61709675838791411</c:v>
                </c:pt>
                <c:pt idx="708">
                  <c:v>-0.61709675838791411</c:v>
                </c:pt>
                <c:pt idx="709">
                  <c:v>-0.61709675838791411</c:v>
                </c:pt>
                <c:pt idx="710">
                  <c:v>-0.61709675838791411</c:v>
                </c:pt>
                <c:pt idx="711">
                  <c:v>-0.61709675838791411</c:v>
                </c:pt>
                <c:pt idx="712">
                  <c:v>-0.61709675838791411</c:v>
                </c:pt>
                <c:pt idx="713">
                  <c:v>-0.61709675838791411</c:v>
                </c:pt>
                <c:pt idx="714">
                  <c:v>-0.61709675838791411</c:v>
                </c:pt>
                <c:pt idx="715">
                  <c:v>-0.61709675838791411</c:v>
                </c:pt>
                <c:pt idx="716">
                  <c:v>-0.61709675838791411</c:v>
                </c:pt>
                <c:pt idx="717">
                  <c:v>-0.61709675838791411</c:v>
                </c:pt>
                <c:pt idx="718">
                  <c:v>-0.61709675838791411</c:v>
                </c:pt>
                <c:pt idx="719">
                  <c:v>-0.61709675838791411</c:v>
                </c:pt>
                <c:pt idx="720">
                  <c:v>-0.61709675838791411</c:v>
                </c:pt>
                <c:pt idx="721">
                  <c:v>-0.61709675838791411</c:v>
                </c:pt>
                <c:pt idx="722">
                  <c:v>-0.61709675838791411</c:v>
                </c:pt>
                <c:pt idx="723">
                  <c:v>-0.61709675838791411</c:v>
                </c:pt>
                <c:pt idx="724">
                  <c:v>-0.61709675838791411</c:v>
                </c:pt>
                <c:pt idx="725">
                  <c:v>-0.61709675838791411</c:v>
                </c:pt>
                <c:pt idx="726">
                  <c:v>-0.61709675838791411</c:v>
                </c:pt>
                <c:pt idx="727">
                  <c:v>-0.61709675838791411</c:v>
                </c:pt>
                <c:pt idx="728">
                  <c:v>-0.61709675838791411</c:v>
                </c:pt>
                <c:pt idx="729">
                  <c:v>-0.61709675838791411</c:v>
                </c:pt>
                <c:pt idx="730">
                  <c:v>-0.61709675838791411</c:v>
                </c:pt>
                <c:pt idx="731">
                  <c:v>-0.61709675838791411</c:v>
                </c:pt>
                <c:pt idx="732">
                  <c:v>-0.61709675838791411</c:v>
                </c:pt>
                <c:pt idx="733">
                  <c:v>-0.61709675838791411</c:v>
                </c:pt>
                <c:pt idx="734">
                  <c:v>-0.61709675838791411</c:v>
                </c:pt>
                <c:pt idx="735">
                  <c:v>-0.61709675838791411</c:v>
                </c:pt>
                <c:pt idx="736">
                  <c:v>-0.61709675838791411</c:v>
                </c:pt>
                <c:pt idx="737">
                  <c:v>-0.61709675838791411</c:v>
                </c:pt>
                <c:pt idx="738">
                  <c:v>-0.61709675838791411</c:v>
                </c:pt>
                <c:pt idx="739">
                  <c:v>-0.61709675838791411</c:v>
                </c:pt>
                <c:pt idx="740">
                  <c:v>-0.61709675838791411</c:v>
                </c:pt>
                <c:pt idx="741">
                  <c:v>-0.61709675838791411</c:v>
                </c:pt>
                <c:pt idx="742">
                  <c:v>-0.61709675838791411</c:v>
                </c:pt>
                <c:pt idx="743">
                  <c:v>-0.61709675838791411</c:v>
                </c:pt>
                <c:pt idx="744">
                  <c:v>-0.61709675838791411</c:v>
                </c:pt>
                <c:pt idx="745">
                  <c:v>-0.61709675838791411</c:v>
                </c:pt>
                <c:pt idx="746">
                  <c:v>-0.61709675838791411</c:v>
                </c:pt>
                <c:pt idx="747">
                  <c:v>-0.61709675838791411</c:v>
                </c:pt>
                <c:pt idx="748">
                  <c:v>-0.61709675838791411</c:v>
                </c:pt>
                <c:pt idx="749">
                  <c:v>-0.61709675838791411</c:v>
                </c:pt>
                <c:pt idx="750">
                  <c:v>-0.61709675838791411</c:v>
                </c:pt>
                <c:pt idx="751">
                  <c:v>-0.61709675838791411</c:v>
                </c:pt>
                <c:pt idx="752">
                  <c:v>-0.61709675838791411</c:v>
                </c:pt>
                <c:pt idx="753">
                  <c:v>-0.61709675838791411</c:v>
                </c:pt>
                <c:pt idx="754">
                  <c:v>-0.61709675838791411</c:v>
                </c:pt>
                <c:pt idx="755">
                  <c:v>-0.61709675838791411</c:v>
                </c:pt>
                <c:pt idx="756">
                  <c:v>-0.61709675838791411</c:v>
                </c:pt>
                <c:pt idx="757">
                  <c:v>-0.61709675838791411</c:v>
                </c:pt>
                <c:pt idx="758">
                  <c:v>-0.61709675838791411</c:v>
                </c:pt>
                <c:pt idx="759">
                  <c:v>-0.61709675838791411</c:v>
                </c:pt>
                <c:pt idx="760">
                  <c:v>-0.61709675838791411</c:v>
                </c:pt>
                <c:pt idx="761">
                  <c:v>-0.61709675838791411</c:v>
                </c:pt>
                <c:pt idx="762">
                  <c:v>-0.61709675838791411</c:v>
                </c:pt>
                <c:pt idx="763">
                  <c:v>-0.61709675838791411</c:v>
                </c:pt>
                <c:pt idx="764">
                  <c:v>-0.61709675838791411</c:v>
                </c:pt>
                <c:pt idx="765">
                  <c:v>-0.61709675838791411</c:v>
                </c:pt>
                <c:pt idx="766">
                  <c:v>-0.61709675838791411</c:v>
                </c:pt>
                <c:pt idx="767">
                  <c:v>-0.61709675838791411</c:v>
                </c:pt>
                <c:pt idx="768">
                  <c:v>-0.61709675838791411</c:v>
                </c:pt>
                <c:pt idx="769">
                  <c:v>-0.61709675838791411</c:v>
                </c:pt>
                <c:pt idx="770">
                  <c:v>-0.61709675838791411</c:v>
                </c:pt>
                <c:pt idx="771">
                  <c:v>-0.61709675838791411</c:v>
                </c:pt>
                <c:pt idx="772">
                  <c:v>-0.61709675838791411</c:v>
                </c:pt>
                <c:pt idx="773">
                  <c:v>-0.61709675838791411</c:v>
                </c:pt>
                <c:pt idx="774">
                  <c:v>-0.61709675838791411</c:v>
                </c:pt>
                <c:pt idx="775">
                  <c:v>-0.61709675838791411</c:v>
                </c:pt>
                <c:pt idx="776">
                  <c:v>-0.63719447956370812</c:v>
                </c:pt>
                <c:pt idx="777">
                  <c:v>-0.64916794851735637</c:v>
                </c:pt>
                <c:pt idx="778">
                  <c:v>-0.65143548421252495</c:v>
                </c:pt>
                <c:pt idx="779">
                  <c:v>-0.65601236111325012</c:v>
                </c:pt>
                <c:pt idx="780">
                  <c:v>-0.65701248968806214</c:v>
                </c:pt>
                <c:pt idx="781">
                  <c:v>-0.66052648592978624</c:v>
                </c:pt>
                <c:pt idx="782">
                  <c:v>-0.66995668272474429</c:v>
                </c:pt>
                <c:pt idx="783">
                  <c:v>-0.68135316119144518</c:v>
                </c:pt>
                <c:pt idx="784">
                  <c:v>-0.68520893545053785</c:v>
                </c:pt>
                <c:pt idx="785">
                  <c:v>-0.72701510942962611</c:v>
                </c:pt>
                <c:pt idx="786">
                  <c:v>-0.86849862836656577</c:v>
                </c:pt>
                <c:pt idx="787">
                  <c:v>-0.87752034223647934</c:v>
                </c:pt>
                <c:pt idx="788">
                  <c:v>-0.87752034223647934</c:v>
                </c:pt>
                <c:pt idx="789">
                  <c:v>-0.87752034223647934</c:v>
                </c:pt>
                <c:pt idx="790">
                  <c:v>-0.87752034223647934</c:v>
                </c:pt>
                <c:pt idx="791">
                  <c:v>-0.87752034223647934</c:v>
                </c:pt>
                <c:pt idx="792">
                  <c:v>-0.87752034223647934</c:v>
                </c:pt>
                <c:pt idx="793">
                  <c:v>-0.87752034223647934</c:v>
                </c:pt>
                <c:pt idx="794">
                  <c:v>-0.87752034223647934</c:v>
                </c:pt>
                <c:pt idx="795">
                  <c:v>-0.87460663463611943</c:v>
                </c:pt>
                <c:pt idx="796">
                  <c:v>-0.86814824508083643</c:v>
                </c:pt>
                <c:pt idx="797">
                  <c:v>-0.83510386592590724</c:v>
                </c:pt>
                <c:pt idx="798">
                  <c:v>-0.80719527289182713</c:v>
                </c:pt>
                <c:pt idx="799">
                  <c:v>-0.78932701103025771</c:v>
                </c:pt>
                <c:pt idx="800">
                  <c:v>-0.75548777588915528</c:v>
                </c:pt>
                <c:pt idx="801">
                  <c:v>-0.69945079844992408</c:v>
                </c:pt>
                <c:pt idx="802">
                  <c:v>-0.68520893545053785</c:v>
                </c:pt>
                <c:pt idx="803">
                  <c:v>-0.68135316119144518</c:v>
                </c:pt>
                <c:pt idx="804">
                  <c:v>-0.66995668272474429</c:v>
                </c:pt>
                <c:pt idx="805">
                  <c:v>-0.66052648592978624</c:v>
                </c:pt>
                <c:pt idx="806">
                  <c:v>-0.65701248968806214</c:v>
                </c:pt>
                <c:pt idx="807">
                  <c:v>-0.65601236111325012</c:v>
                </c:pt>
                <c:pt idx="808">
                  <c:v>-0.65143548421252495</c:v>
                </c:pt>
                <c:pt idx="809">
                  <c:v>-0.65001140629917653</c:v>
                </c:pt>
                <c:pt idx="810">
                  <c:v>-0.64913711943665842</c:v>
                </c:pt>
                <c:pt idx="811">
                  <c:v>-0.64555251510414835</c:v>
                </c:pt>
                <c:pt idx="812">
                  <c:v>-0.63918020237217488</c:v>
                </c:pt>
                <c:pt idx="813">
                  <c:v>-0.63459293924556937</c:v>
                </c:pt>
                <c:pt idx="814">
                  <c:v>-0.61709675838791411</c:v>
                </c:pt>
                <c:pt idx="815">
                  <c:v>-0.61709675838791411</c:v>
                </c:pt>
                <c:pt idx="816">
                  <c:v>-0.61709675838791411</c:v>
                </c:pt>
                <c:pt idx="817">
                  <c:v>-0.61709675838791411</c:v>
                </c:pt>
                <c:pt idx="818">
                  <c:v>-0.61709675838791411</c:v>
                </c:pt>
                <c:pt idx="819">
                  <c:v>-0.61709675838791411</c:v>
                </c:pt>
                <c:pt idx="820">
                  <c:v>-0.61709675838791411</c:v>
                </c:pt>
                <c:pt idx="821">
                  <c:v>-0.61709675838791411</c:v>
                </c:pt>
                <c:pt idx="822">
                  <c:v>-0.61709675838791411</c:v>
                </c:pt>
                <c:pt idx="823">
                  <c:v>-0.61709675838791411</c:v>
                </c:pt>
                <c:pt idx="824">
                  <c:v>-0.61709675838791411</c:v>
                </c:pt>
                <c:pt idx="825">
                  <c:v>-0.61709675838791411</c:v>
                </c:pt>
                <c:pt idx="826">
                  <c:v>-0.61709675838791411</c:v>
                </c:pt>
                <c:pt idx="827">
                  <c:v>-0.61709675838791411</c:v>
                </c:pt>
                <c:pt idx="828">
                  <c:v>-0.61709675838791411</c:v>
                </c:pt>
                <c:pt idx="829">
                  <c:v>-0.61709675838791411</c:v>
                </c:pt>
                <c:pt idx="830">
                  <c:v>-0.61709675838791411</c:v>
                </c:pt>
                <c:pt idx="831">
                  <c:v>-0.61709675838791411</c:v>
                </c:pt>
                <c:pt idx="832">
                  <c:v>-0.61709675838791411</c:v>
                </c:pt>
                <c:pt idx="833">
                  <c:v>-0.61709675838791411</c:v>
                </c:pt>
                <c:pt idx="834">
                  <c:v>-0.61709675838791411</c:v>
                </c:pt>
                <c:pt idx="835">
                  <c:v>-0.61709675838791411</c:v>
                </c:pt>
                <c:pt idx="836">
                  <c:v>-0.61709675838791411</c:v>
                </c:pt>
                <c:pt idx="837">
                  <c:v>-0.61709675838791411</c:v>
                </c:pt>
                <c:pt idx="838">
                  <c:v>-0.61709675838791411</c:v>
                </c:pt>
                <c:pt idx="839">
                  <c:v>-0.61709675838791411</c:v>
                </c:pt>
                <c:pt idx="840">
                  <c:v>-0.61709675838791411</c:v>
                </c:pt>
                <c:pt idx="841">
                  <c:v>-0.61709675838791411</c:v>
                </c:pt>
                <c:pt idx="842">
                  <c:v>-0.61709675838791411</c:v>
                </c:pt>
                <c:pt idx="843">
                  <c:v>-0.61709675838791411</c:v>
                </c:pt>
                <c:pt idx="844">
                  <c:v>-0.61709675838791411</c:v>
                </c:pt>
                <c:pt idx="845">
                  <c:v>-0.61709675838791411</c:v>
                </c:pt>
                <c:pt idx="846">
                  <c:v>-0.61709675838791411</c:v>
                </c:pt>
                <c:pt idx="847">
                  <c:v>-0.61709675838791411</c:v>
                </c:pt>
                <c:pt idx="848">
                  <c:v>-0.61709675838791411</c:v>
                </c:pt>
                <c:pt idx="849">
                  <c:v>-0.61709675838791411</c:v>
                </c:pt>
                <c:pt idx="850">
                  <c:v>-0.61709675838791411</c:v>
                </c:pt>
                <c:pt idx="851">
                  <c:v>-0.61709675838791411</c:v>
                </c:pt>
                <c:pt idx="852">
                  <c:v>-0.61709675838791411</c:v>
                </c:pt>
                <c:pt idx="853">
                  <c:v>-0.61709675838791411</c:v>
                </c:pt>
                <c:pt idx="854">
                  <c:v>-0.61709675838791411</c:v>
                </c:pt>
                <c:pt idx="855">
                  <c:v>-0.61709675838791411</c:v>
                </c:pt>
                <c:pt idx="856">
                  <c:v>-0.61709675838791411</c:v>
                </c:pt>
                <c:pt idx="857">
                  <c:v>-0.61709675838791411</c:v>
                </c:pt>
                <c:pt idx="858">
                  <c:v>-0.61709675838791411</c:v>
                </c:pt>
                <c:pt idx="859">
                  <c:v>-0.61709675838791411</c:v>
                </c:pt>
                <c:pt idx="860">
                  <c:v>-0.61709675838791411</c:v>
                </c:pt>
                <c:pt idx="861">
                  <c:v>-0.61709675838791411</c:v>
                </c:pt>
                <c:pt idx="862">
                  <c:v>-0.61709675838791411</c:v>
                </c:pt>
                <c:pt idx="863">
                  <c:v>-0.61709675838791411</c:v>
                </c:pt>
                <c:pt idx="864">
                  <c:v>-0.61709675838791411</c:v>
                </c:pt>
                <c:pt idx="865">
                  <c:v>-0.61709675838791411</c:v>
                </c:pt>
                <c:pt idx="866">
                  <c:v>-0.61709675838791411</c:v>
                </c:pt>
                <c:pt idx="867">
                  <c:v>-0.61709675838791411</c:v>
                </c:pt>
                <c:pt idx="868">
                  <c:v>-0.61709675838791411</c:v>
                </c:pt>
                <c:pt idx="869">
                  <c:v>-0.61709675838791411</c:v>
                </c:pt>
                <c:pt idx="870">
                  <c:v>-0.61709675838791411</c:v>
                </c:pt>
                <c:pt idx="871">
                  <c:v>-0.61709675838791411</c:v>
                </c:pt>
                <c:pt idx="872">
                  <c:v>-0.61709675838791411</c:v>
                </c:pt>
                <c:pt idx="873">
                  <c:v>-0.61709675838791411</c:v>
                </c:pt>
                <c:pt idx="874">
                  <c:v>-0.61709675838791411</c:v>
                </c:pt>
                <c:pt idx="875">
                  <c:v>-0.60349610720773295</c:v>
                </c:pt>
                <c:pt idx="876">
                  <c:v>-0.60349610720773295</c:v>
                </c:pt>
                <c:pt idx="877">
                  <c:v>-0.60349610720773295</c:v>
                </c:pt>
                <c:pt idx="878">
                  <c:v>-0.60349610720773295</c:v>
                </c:pt>
                <c:pt idx="879">
                  <c:v>-0.57154036574360267</c:v>
                </c:pt>
                <c:pt idx="880">
                  <c:v>-0.55501902063000252</c:v>
                </c:pt>
                <c:pt idx="881">
                  <c:v>-0.5508609037956399</c:v>
                </c:pt>
                <c:pt idx="882">
                  <c:v>-0.54928502804289769</c:v>
                </c:pt>
                <c:pt idx="883">
                  <c:v>-0.54849983891020815</c:v>
                </c:pt>
                <c:pt idx="884">
                  <c:v>-0.54432206764162649</c:v>
                </c:pt>
                <c:pt idx="885">
                  <c:v>-0.5273270382573817</c:v>
                </c:pt>
                <c:pt idx="886">
                  <c:v>-0.51470965786642009</c:v>
                </c:pt>
                <c:pt idx="887">
                  <c:v>-0.50255746404343493</c:v>
                </c:pt>
                <c:pt idx="888">
                  <c:v>-0.49198625094775472</c:v>
                </c:pt>
                <c:pt idx="889">
                  <c:v>-0.4894938733049744</c:v>
                </c:pt>
                <c:pt idx="890">
                  <c:v>-0.4894938733049744</c:v>
                </c:pt>
                <c:pt idx="891">
                  <c:v>-0.4894938733049744</c:v>
                </c:pt>
                <c:pt idx="892">
                  <c:v>-0.4894938733049744</c:v>
                </c:pt>
                <c:pt idx="893">
                  <c:v>-0.4894938733049744</c:v>
                </c:pt>
                <c:pt idx="894">
                  <c:v>-0.4894938733049744</c:v>
                </c:pt>
                <c:pt idx="895">
                  <c:v>-0.4894938733049744</c:v>
                </c:pt>
                <c:pt idx="896">
                  <c:v>-0.4894938733049744</c:v>
                </c:pt>
                <c:pt idx="897">
                  <c:v>-0.4894938733049744</c:v>
                </c:pt>
                <c:pt idx="898">
                  <c:v>-0.4894938733049744</c:v>
                </c:pt>
                <c:pt idx="899">
                  <c:v>-0.4894938733049744</c:v>
                </c:pt>
                <c:pt idx="900">
                  <c:v>-0.4894938733049744</c:v>
                </c:pt>
                <c:pt idx="901">
                  <c:v>-0.4894938733049744</c:v>
                </c:pt>
                <c:pt idx="902">
                  <c:v>-0.4894938733049744</c:v>
                </c:pt>
                <c:pt idx="903">
                  <c:v>-0.4894938733049744</c:v>
                </c:pt>
                <c:pt idx="904">
                  <c:v>-0.4894938733049744</c:v>
                </c:pt>
                <c:pt idx="905">
                  <c:v>-0.4894938733049744</c:v>
                </c:pt>
                <c:pt idx="906">
                  <c:v>-0.4894938733049744</c:v>
                </c:pt>
                <c:pt idx="907">
                  <c:v>-0.4894938733049744</c:v>
                </c:pt>
                <c:pt idx="908">
                  <c:v>-0.4894938733049744</c:v>
                </c:pt>
                <c:pt idx="909">
                  <c:v>-0.4894938733049744</c:v>
                </c:pt>
                <c:pt idx="910">
                  <c:v>-0.4894938733049744</c:v>
                </c:pt>
                <c:pt idx="911">
                  <c:v>-0.4894938733049744</c:v>
                </c:pt>
                <c:pt idx="912">
                  <c:v>-0.4894938733049744</c:v>
                </c:pt>
                <c:pt idx="913">
                  <c:v>-0.4894938733049744</c:v>
                </c:pt>
                <c:pt idx="914">
                  <c:v>-0.4894938733049744</c:v>
                </c:pt>
                <c:pt idx="915">
                  <c:v>-0.4894938733049744</c:v>
                </c:pt>
                <c:pt idx="916">
                  <c:v>-0.4894938733049744</c:v>
                </c:pt>
                <c:pt idx="917">
                  <c:v>-0.4894938733049744</c:v>
                </c:pt>
                <c:pt idx="918">
                  <c:v>-0.4894938733049744</c:v>
                </c:pt>
                <c:pt idx="919">
                  <c:v>-0.4894938733049744</c:v>
                </c:pt>
                <c:pt idx="920">
                  <c:v>-0.4894938733049744</c:v>
                </c:pt>
                <c:pt idx="921">
                  <c:v>-0.4894938733049744</c:v>
                </c:pt>
                <c:pt idx="922">
                  <c:v>-0.4894938733049744</c:v>
                </c:pt>
                <c:pt idx="923">
                  <c:v>-0.4894938733049744</c:v>
                </c:pt>
                <c:pt idx="924">
                  <c:v>-0.4894938733049744</c:v>
                </c:pt>
                <c:pt idx="925">
                  <c:v>-0.4894938733049744</c:v>
                </c:pt>
                <c:pt idx="926">
                  <c:v>-0.4894938733049744</c:v>
                </c:pt>
                <c:pt idx="927">
                  <c:v>-0.4894938733049744</c:v>
                </c:pt>
                <c:pt idx="928">
                  <c:v>-0.4894938733049744</c:v>
                </c:pt>
                <c:pt idx="929">
                  <c:v>-0.4894938733049744</c:v>
                </c:pt>
                <c:pt idx="930">
                  <c:v>-0.4894938733049744</c:v>
                </c:pt>
                <c:pt idx="931">
                  <c:v>-0.4894938733049744</c:v>
                </c:pt>
                <c:pt idx="932">
                  <c:v>-0.4894938733049744</c:v>
                </c:pt>
                <c:pt idx="933">
                  <c:v>-0.4894938733049744</c:v>
                </c:pt>
                <c:pt idx="934">
                  <c:v>-0.4894938733049744</c:v>
                </c:pt>
                <c:pt idx="935">
                  <c:v>-0.4894938733049744</c:v>
                </c:pt>
                <c:pt idx="936">
                  <c:v>-0.4894938733049744</c:v>
                </c:pt>
                <c:pt idx="937">
                  <c:v>-0.4894938733049744</c:v>
                </c:pt>
                <c:pt idx="938">
                  <c:v>-0.4894938733049744</c:v>
                </c:pt>
                <c:pt idx="939">
                  <c:v>-0.4894938733049744</c:v>
                </c:pt>
                <c:pt idx="940">
                  <c:v>-0.4894938733049744</c:v>
                </c:pt>
                <c:pt idx="941">
                  <c:v>-0.4894938733049744</c:v>
                </c:pt>
                <c:pt idx="942">
                  <c:v>-0.4894938733049744</c:v>
                </c:pt>
                <c:pt idx="943">
                  <c:v>-0.4894938733049744</c:v>
                </c:pt>
                <c:pt idx="944">
                  <c:v>-0.4894938733049744</c:v>
                </c:pt>
                <c:pt idx="945">
                  <c:v>-0.4894938733049744</c:v>
                </c:pt>
                <c:pt idx="946">
                  <c:v>-0.4894938733049744</c:v>
                </c:pt>
                <c:pt idx="947">
                  <c:v>-0.48745047706147615</c:v>
                </c:pt>
                <c:pt idx="948">
                  <c:v>-0.48434119713660567</c:v>
                </c:pt>
                <c:pt idx="949">
                  <c:v>-0.48091228306493566</c:v>
                </c:pt>
                <c:pt idx="950">
                  <c:v>-0.45627528074139972</c:v>
                </c:pt>
                <c:pt idx="951">
                  <c:v>-0.4469839562195666</c:v>
                </c:pt>
                <c:pt idx="952">
                  <c:v>-0.4469839562195666</c:v>
                </c:pt>
                <c:pt idx="953">
                  <c:v>-0.43473186870461383</c:v>
                </c:pt>
                <c:pt idx="954">
                  <c:v>-0.43473186870461383</c:v>
                </c:pt>
                <c:pt idx="955">
                  <c:v>-0.43473186870461383</c:v>
                </c:pt>
                <c:pt idx="956">
                  <c:v>-0.43473186870461383</c:v>
                </c:pt>
                <c:pt idx="957">
                  <c:v>-0.43473186870461383</c:v>
                </c:pt>
                <c:pt idx="958">
                  <c:v>-0.40819145896111847</c:v>
                </c:pt>
                <c:pt idx="959">
                  <c:v>-0.39599989308190048</c:v>
                </c:pt>
                <c:pt idx="960">
                  <c:v>-0.39214963486324711</c:v>
                </c:pt>
                <c:pt idx="961">
                  <c:v>-0.39099809219646281</c:v>
                </c:pt>
                <c:pt idx="962">
                  <c:v>-0.37757037031922153</c:v>
                </c:pt>
                <c:pt idx="963">
                  <c:v>-0.37233375510115391</c:v>
                </c:pt>
                <c:pt idx="964">
                  <c:v>-0.36920504445575109</c:v>
                </c:pt>
                <c:pt idx="965">
                  <c:v>-0.36624047527951342</c:v>
                </c:pt>
                <c:pt idx="966">
                  <c:v>-0.35044232846538764</c:v>
                </c:pt>
                <c:pt idx="967">
                  <c:v>-0.32751699486126423</c:v>
                </c:pt>
                <c:pt idx="968">
                  <c:v>-0.29672218344100415</c:v>
                </c:pt>
                <c:pt idx="969">
                  <c:v>-0.28785320618254717</c:v>
                </c:pt>
                <c:pt idx="970">
                  <c:v>-0.27915798015554744</c:v>
                </c:pt>
                <c:pt idx="971">
                  <c:v>-0.27294744667467596</c:v>
                </c:pt>
                <c:pt idx="972">
                  <c:v>-0.27055721440361524</c:v>
                </c:pt>
                <c:pt idx="973">
                  <c:v>-0.25538896729164801</c:v>
                </c:pt>
                <c:pt idx="974">
                  <c:v>-0.24560705402920074</c:v>
                </c:pt>
                <c:pt idx="975">
                  <c:v>-0.23551131759661367</c:v>
                </c:pt>
                <c:pt idx="976">
                  <c:v>-0.22950047734785778</c:v>
                </c:pt>
                <c:pt idx="977">
                  <c:v>-0.22726390538540803</c:v>
                </c:pt>
                <c:pt idx="978">
                  <c:v>-0.22726390538540803</c:v>
                </c:pt>
                <c:pt idx="979">
                  <c:v>-0.22726390538540803</c:v>
                </c:pt>
                <c:pt idx="980">
                  <c:v>-0.22726390538540803</c:v>
                </c:pt>
                <c:pt idx="981">
                  <c:v>-0.22726390538540803</c:v>
                </c:pt>
                <c:pt idx="982">
                  <c:v>-0.22726390538540803</c:v>
                </c:pt>
                <c:pt idx="983">
                  <c:v>-0.22726390538540803</c:v>
                </c:pt>
                <c:pt idx="984">
                  <c:v>-0.22726390538540803</c:v>
                </c:pt>
                <c:pt idx="985">
                  <c:v>-0.22726390538540803</c:v>
                </c:pt>
                <c:pt idx="986">
                  <c:v>-0.22726390538540803</c:v>
                </c:pt>
                <c:pt idx="987">
                  <c:v>-0.22726390538540803</c:v>
                </c:pt>
                <c:pt idx="988">
                  <c:v>-0.22726390538540803</c:v>
                </c:pt>
                <c:pt idx="989">
                  <c:v>-0.22726390538540803</c:v>
                </c:pt>
                <c:pt idx="990">
                  <c:v>-0.22726390538540803</c:v>
                </c:pt>
                <c:pt idx="991">
                  <c:v>-0.22726390538540803</c:v>
                </c:pt>
                <c:pt idx="992">
                  <c:v>-0.22726390538540803</c:v>
                </c:pt>
                <c:pt idx="993">
                  <c:v>-0.22726390538540803</c:v>
                </c:pt>
                <c:pt idx="994">
                  <c:v>-0.22726390538540803</c:v>
                </c:pt>
                <c:pt idx="995">
                  <c:v>-0.22726390538540803</c:v>
                </c:pt>
                <c:pt idx="996">
                  <c:v>-0.22726390538540803</c:v>
                </c:pt>
                <c:pt idx="997">
                  <c:v>-0.22726390538540803</c:v>
                </c:pt>
                <c:pt idx="998">
                  <c:v>-0.22726390538540803</c:v>
                </c:pt>
                <c:pt idx="999">
                  <c:v>-0.22726390538540803</c:v>
                </c:pt>
                <c:pt idx="1000">
                  <c:v>-0.22726390538540803</c:v>
                </c:pt>
                <c:pt idx="1001">
                  <c:v>-0.22726390538540803</c:v>
                </c:pt>
                <c:pt idx="1002">
                  <c:v>-0.22726390538540803</c:v>
                </c:pt>
                <c:pt idx="1003">
                  <c:v>-0.22726390538540803</c:v>
                </c:pt>
                <c:pt idx="1004">
                  <c:v>-0.22726390538540803</c:v>
                </c:pt>
                <c:pt idx="1005">
                  <c:v>-0.22726390538540803</c:v>
                </c:pt>
                <c:pt idx="1006">
                  <c:v>-0.21846542117793391</c:v>
                </c:pt>
                <c:pt idx="1007">
                  <c:v>-0.21585036786176526</c:v>
                </c:pt>
                <c:pt idx="1008">
                  <c:v>-0.20971853831717929</c:v>
                </c:pt>
                <c:pt idx="1009">
                  <c:v>-0.20689839716191846</c:v>
                </c:pt>
                <c:pt idx="1010">
                  <c:v>-0.20484863653440266</c:v>
                </c:pt>
                <c:pt idx="1011">
                  <c:v>-0.20256487368334813</c:v>
                </c:pt>
                <c:pt idx="1012">
                  <c:v>-0.20191420018191775</c:v>
                </c:pt>
                <c:pt idx="1013">
                  <c:v>-0.19836144331422073</c:v>
                </c:pt>
                <c:pt idx="1014">
                  <c:v>-0.19706013458782151</c:v>
                </c:pt>
                <c:pt idx="1015">
                  <c:v>-0.19696594628124969</c:v>
                </c:pt>
                <c:pt idx="1016">
                  <c:v>-0.193253240749064</c:v>
                </c:pt>
                <c:pt idx="1017">
                  <c:v>-0.19178429249594178</c:v>
                </c:pt>
                <c:pt idx="1018">
                  <c:v>-0.18940411398169002</c:v>
                </c:pt>
                <c:pt idx="1019">
                  <c:v>-0.18754761240979403</c:v>
                </c:pt>
                <c:pt idx="1020">
                  <c:v>-0.18686534744071354</c:v>
                </c:pt>
                <c:pt idx="1021">
                  <c:v>-0.18663685781624259</c:v>
                </c:pt>
                <c:pt idx="1022">
                  <c:v>-0.18446014268192912</c:v>
                </c:pt>
                <c:pt idx="1023">
                  <c:v>-0.18344408547569685</c:v>
                </c:pt>
                <c:pt idx="1024">
                  <c:v>-0.18159629099082661</c:v>
                </c:pt>
                <c:pt idx="1025">
                  <c:v>-0.17878011697816704</c:v>
                </c:pt>
                <c:pt idx="1026">
                  <c:v>-0.17805218692117034</c:v>
                </c:pt>
                <c:pt idx="1027">
                  <c:v>-0.17750067323442448</c:v>
                </c:pt>
                <c:pt idx="1028">
                  <c:v>-0.17681775264906882</c:v>
                </c:pt>
                <c:pt idx="1029">
                  <c:v>-0.17455535377243989</c:v>
                </c:pt>
                <c:pt idx="1030">
                  <c:v>-0.17164753792904716</c:v>
                </c:pt>
                <c:pt idx="1031">
                  <c:v>-0.16954044923551961</c:v>
                </c:pt>
                <c:pt idx="1032">
                  <c:v>-0.16954044923551961</c:v>
                </c:pt>
                <c:pt idx="1033">
                  <c:v>-0.16954044923551961</c:v>
                </c:pt>
                <c:pt idx="1034">
                  <c:v>-0.16954044923551961</c:v>
                </c:pt>
                <c:pt idx="1035">
                  <c:v>-0.16954044923551961</c:v>
                </c:pt>
                <c:pt idx="1036">
                  <c:v>-0.16954044923551961</c:v>
                </c:pt>
                <c:pt idx="1037">
                  <c:v>-0.16954044923551961</c:v>
                </c:pt>
                <c:pt idx="1038">
                  <c:v>-0.16954044923551961</c:v>
                </c:pt>
                <c:pt idx="1039">
                  <c:v>-0.16954044923551961</c:v>
                </c:pt>
                <c:pt idx="1040">
                  <c:v>-0.16954044923551961</c:v>
                </c:pt>
                <c:pt idx="1041">
                  <c:v>-0.16954044923551961</c:v>
                </c:pt>
                <c:pt idx="1042">
                  <c:v>-0.16954044923551961</c:v>
                </c:pt>
                <c:pt idx="1043">
                  <c:v>-0.16954044923551961</c:v>
                </c:pt>
                <c:pt idx="1044">
                  <c:v>-0.16954044923551961</c:v>
                </c:pt>
                <c:pt idx="1045">
                  <c:v>-0.16954044923551961</c:v>
                </c:pt>
                <c:pt idx="1046">
                  <c:v>-0.16777182194513185</c:v>
                </c:pt>
                <c:pt idx="1047">
                  <c:v>-0.16592774741420022</c:v>
                </c:pt>
                <c:pt idx="1048">
                  <c:v>-0.1637947109235609</c:v>
                </c:pt>
                <c:pt idx="1049">
                  <c:v>-0.1637947109235609</c:v>
                </c:pt>
                <c:pt idx="1050">
                  <c:v>-0.1637947109235609</c:v>
                </c:pt>
                <c:pt idx="1051">
                  <c:v>-0.16204101347140631</c:v>
                </c:pt>
                <c:pt idx="1052">
                  <c:v>-0.16204101347140631</c:v>
                </c:pt>
                <c:pt idx="1053">
                  <c:v>-0.16204101347140631</c:v>
                </c:pt>
                <c:pt idx="1054">
                  <c:v>-0.16204101347140631</c:v>
                </c:pt>
                <c:pt idx="1055">
                  <c:v>-0.16204101347140631</c:v>
                </c:pt>
                <c:pt idx="1056">
                  <c:v>-0.16204101347140631</c:v>
                </c:pt>
                <c:pt idx="1057">
                  <c:v>-0.16204101347140631</c:v>
                </c:pt>
                <c:pt idx="1058">
                  <c:v>-0.16204101347140631</c:v>
                </c:pt>
                <c:pt idx="1059">
                  <c:v>-0.16204101347140631</c:v>
                </c:pt>
                <c:pt idx="1060">
                  <c:v>-0.16204101347140631</c:v>
                </c:pt>
                <c:pt idx="1061">
                  <c:v>-0.16204101347140631</c:v>
                </c:pt>
                <c:pt idx="1062">
                  <c:v>-0.16204101347140631</c:v>
                </c:pt>
                <c:pt idx="1063">
                  <c:v>-0.16056194100710122</c:v>
                </c:pt>
                <c:pt idx="1064">
                  <c:v>-0.16056194100710122</c:v>
                </c:pt>
                <c:pt idx="1065">
                  <c:v>-0.16056194100710122</c:v>
                </c:pt>
                <c:pt idx="1066">
                  <c:v>-0.16056194100710122</c:v>
                </c:pt>
                <c:pt idx="1067">
                  <c:v>-0.16056194100710122</c:v>
                </c:pt>
                <c:pt idx="1068">
                  <c:v>-0.16056194100710122</c:v>
                </c:pt>
                <c:pt idx="1069">
                  <c:v>-0.16056194100710122</c:v>
                </c:pt>
                <c:pt idx="1070">
                  <c:v>-0.15993128980938615</c:v>
                </c:pt>
                <c:pt idx="1071">
                  <c:v>-0.15905830745788122</c:v>
                </c:pt>
                <c:pt idx="1072">
                  <c:v>-0.15849667907125292</c:v>
                </c:pt>
                <c:pt idx="1073">
                  <c:v>-0.1580099576732997</c:v>
                </c:pt>
                <c:pt idx="1074">
                  <c:v>-0.15682830092089514</c:v>
                </c:pt>
                <c:pt idx="1075">
                  <c:v>-0.15587640176456036</c:v>
                </c:pt>
                <c:pt idx="1076">
                  <c:v>-0.15258504916005336</c:v>
                </c:pt>
                <c:pt idx="1077">
                  <c:v>-0.14989225076990273</c:v>
                </c:pt>
                <c:pt idx="1078">
                  <c:v>-0.1429449481838799</c:v>
                </c:pt>
                <c:pt idx="1079">
                  <c:v>-0.13756913966971832</c:v>
                </c:pt>
                <c:pt idx="1080">
                  <c:v>-0.1275212800867358</c:v>
                </c:pt>
                <c:pt idx="1081">
                  <c:v>-0.11774222355658065</c:v>
                </c:pt>
                <c:pt idx="1082">
                  <c:v>-0.11395489613325079</c:v>
                </c:pt>
                <c:pt idx="1083">
                  <c:v>-0.10853216010389152</c:v>
                </c:pt>
                <c:pt idx="1084">
                  <c:v>-0.10704818342928495</c:v>
                </c:pt>
                <c:pt idx="1085">
                  <c:v>-0.10402602295700356</c:v>
                </c:pt>
                <c:pt idx="1086">
                  <c:v>-0.10168843297682134</c:v>
                </c:pt>
                <c:pt idx="1087">
                  <c:v>-9.893963871740967E-2</c:v>
                </c:pt>
                <c:pt idx="1088">
                  <c:v>-9.4536574436953028E-2</c:v>
                </c:pt>
                <c:pt idx="1089">
                  <c:v>-9.2169381759862251E-2</c:v>
                </c:pt>
                <c:pt idx="1090">
                  <c:v>-9.2169381759862251E-2</c:v>
                </c:pt>
                <c:pt idx="1091">
                  <c:v>-9.2169381759862251E-2</c:v>
                </c:pt>
                <c:pt idx="1092">
                  <c:v>-9.2169381759862251E-2</c:v>
                </c:pt>
                <c:pt idx="1093">
                  <c:v>-9.4536574436953028E-2</c:v>
                </c:pt>
                <c:pt idx="1094">
                  <c:v>-9.893963871740967E-2</c:v>
                </c:pt>
                <c:pt idx="1095">
                  <c:v>-0.10060775491785963</c:v>
                </c:pt>
                <c:pt idx="1096">
                  <c:v>-0.10168843297682134</c:v>
                </c:pt>
                <c:pt idx="1097">
                  <c:v>-0.10402602295700356</c:v>
                </c:pt>
                <c:pt idx="1098">
                  <c:v>-0.10704818342928495</c:v>
                </c:pt>
                <c:pt idx="1099">
                  <c:v>-0.10797326073753834</c:v>
                </c:pt>
                <c:pt idx="1100">
                  <c:v>-0.11158477572201546</c:v>
                </c:pt>
                <c:pt idx="1101">
                  <c:v>-0.11395489613325079</c:v>
                </c:pt>
                <c:pt idx="1102">
                  <c:v>-0.11774222355658065</c:v>
                </c:pt>
                <c:pt idx="1103">
                  <c:v>-0.1275212800867358</c:v>
                </c:pt>
                <c:pt idx="1104">
                  <c:v>-0.13667073888594264</c:v>
                </c:pt>
                <c:pt idx="1105">
                  <c:v>-0.13752528752967491</c:v>
                </c:pt>
                <c:pt idx="1106">
                  <c:v>-0.14128982447634758</c:v>
                </c:pt>
                <c:pt idx="1107">
                  <c:v>-0.14128982447634758</c:v>
                </c:pt>
                <c:pt idx="1108">
                  <c:v>-0.14128982447634758</c:v>
                </c:pt>
                <c:pt idx="1109">
                  <c:v>-0.14128982447634758</c:v>
                </c:pt>
                <c:pt idx="1110">
                  <c:v>-0.14128982447634758</c:v>
                </c:pt>
                <c:pt idx="1111">
                  <c:v>-0.14128982447634758</c:v>
                </c:pt>
                <c:pt idx="1112">
                  <c:v>-0.14128982447634758</c:v>
                </c:pt>
                <c:pt idx="1113">
                  <c:v>-0.14293325479247734</c:v>
                </c:pt>
                <c:pt idx="1114">
                  <c:v>-0.14293325479247734</c:v>
                </c:pt>
                <c:pt idx="1115">
                  <c:v>-0.15694445322547634</c:v>
                </c:pt>
                <c:pt idx="1116">
                  <c:v>-0.15727631470509271</c:v>
                </c:pt>
                <c:pt idx="1117">
                  <c:v>-0.15727631470509271</c:v>
                </c:pt>
                <c:pt idx="1118">
                  <c:v>-0.15727631470509271</c:v>
                </c:pt>
                <c:pt idx="1119">
                  <c:v>-0.15727631470509271</c:v>
                </c:pt>
                <c:pt idx="1120">
                  <c:v>-0.15727631470509271</c:v>
                </c:pt>
                <c:pt idx="1121">
                  <c:v>-0.16130084328621724</c:v>
                </c:pt>
                <c:pt idx="1122">
                  <c:v>-0.14293325479247734</c:v>
                </c:pt>
                <c:pt idx="1123">
                  <c:v>-0.13752528752967491</c:v>
                </c:pt>
                <c:pt idx="1124">
                  <c:v>-0.12765585561401993</c:v>
                </c:pt>
                <c:pt idx="1125">
                  <c:v>-0.11774222355658065</c:v>
                </c:pt>
                <c:pt idx="1126">
                  <c:v>-0.11395489613325079</c:v>
                </c:pt>
                <c:pt idx="1127">
                  <c:v>-0.11274048703456985</c:v>
                </c:pt>
                <c:pt idx="1128">
                  <c:v>-0.11137108882564604</c:v>
                </c:pt>
                <c:pt idx="1129">
                  <c:v>-0.11137108882564604</c:v>
                </c:pt>
                <c:pt idx="1130">
                  <c:v>-0.11137108882564604</c:v>
                </c:pt>
                <c:pt idx="1131">
                  <c:v>-0.11137108882564604</c:v>
                </c:pt>
                <c:pt idx="1132">
                  <c:v>-0.10796000367885443</c:v>
                </c:pt>
                <c:pt idx="1133">
                  <c:v>-0.10402602295700356</c:v>
                </c:pt>
                <c:pt idx="1134">
                  <c:v>-0.10103670478335255</c:v>
                </c:pt>
                <c:pt idx="1135">
                  <c:v>-8.8742919186043406E-2</c:v>
                </c:pt>
                <c:pt idx="1136">
                  <c:v>-8.8742919186043406E-2</c:v>
                </c:pt>
                <c:pt idx="1137">
                  <c:v>-8.8742919186043406E-2</c:v>
                </c:pt>
                <c:pt idx="1138">
                  <c:v>-8.8742919186043406E-2</c:v>
                </c:pt>
                <c:pt idx="1139">
                  <c:v>-8.8742919186043406E-2</c:v>
                </c:pt>
                <c:pt idx="1140">
                  <c:v>-8.8742919186043406E-2</c:v>
                </c:pt>
                <c:pt idx="1141">
                  <c:v>-8.8742919186043406E-2</c:v>
                </c:pt>
                <c:pt idx="1142">
                  <c:v>-8.9280808293151132E-2</c:v>
                </c:pt>
                <c:pt idx="1143">
                  <c:v>-9.0896819701860032E-2</c:v>
                </c:pt>
                <c:pt idx="1144">
                  <c:v>-9.6908451160700584E-2</c:v>
                </c:pt>
                <c:pt idx="1145">
                  <c:v>-0.10155961286815833</c:v>
                </c:pt>
                <c:pt idx="1146">
                  <c:v>-0.10203729454614947</c:v>
                </c:pt>
                <c:pt idx="1147">
                  <c:v>-0.10652541120499504</c:v>
                </c:pt>
                <c:pt idx="1148">
                  <c:v>-0.11035732602882589</c:v>
                </c:pt>
                <c:pt idx="1149">
                  <c:v>-0.11035732602882589</c:v>
                </c:pt>
                <c:pt idx="1150">
                  <c:v>-0.11035732602882589</c:v>
                </c:pt>
                <c:pt idx="1151">
                  <c:v>-0.11035732602882589</c:v>
                </c:pt>
                <c:pt idx="1152">
                  <c:v>-0.11035732602882589</c:v>
                </c:pt>
                <c:pt idx="1153">
                  <c:v>-0.11035732602882589</c:v>
                </c:pt>
                <c:pt idx="1154">
                  <c:v>-0.11035732602882589</c:v>
                </c:pt>
                <c:pt idx="1155">
                  <c:v>-0.11035732602882589</c:v>
                </c:pt>
                <c:pt idx="1156">
                  <c:v>-0.11035732602882589</c:v>
                </c:pt>
                <c:pt idx="1157">
                  <c:v>-0.11035732602882589</c:v>
                </c:pt>
                <c:pt idx="1158">
                  <c:v>-0.11035732602882589</c:v>
                </c:pt>
                <c:pt idx="1159">
                  <c:v>-0.11035732602882589</c:v>
                </c:pt>
                <c:pt idx="1160">
                  <c:v>-0.11035732602882589</c:v>
                </c:pt>
                <c:pt idx="1161">
                  <c:v>-0.11035732602882589</c:v>
                </c:pt>
                <c:pt idx="1162">
                  <c:v>-0.11035732602882589</c:v>
                </c:pt>
                <c:pt idx="1163">
                  <c:v>-0.11035732602882589</c:v>
                </c:pt>
                <c:pt idx="1164">
                  <c:v>-0.11035732602882589</c:v>
                </c:pt>
                <c:pt idx="1165">
                  <c:v>-0.11035732602882589</c:v>
                </c:pt>
                <c:pt idx="1166">
                  <c:v>-0.11035732602882589</c:v>
                </c:pt>
                <c:pt idx="1167">
                  <c:v>-0.11035732602882589</c:v>
                </c:pt>
                <c:pt idx="1168">
                  <c:v>-0.11035732602882589</c:v>
                </c:pt>
                <c:pt idx="1169">
                  <c:v>-0.11035732602882589</c:v>
                </c:pt>
                <c:pt idx="1170">
                  <c:v>-0.11035732602882589</c:v>
                </c:pt>
                <c:pt idx="1171">
                  <c:v>-0.11035732602882589</c:v>
                </c:pt>
                <c:pt idx="1172">
                  <c:v>-0.11035732602882589</c:v>
                </c:pt>
                <c:pt idx="1173">
                  <c:v>-0.11035732602882589</c:v>
                </c:pt>
                <c:pt idx="1174">
                  <c:v>-0.11035732602882589</c:v>
                </c:pt>
                <c:pt idx="1175">
                  <c:v>-0.11035732602882589</c:v>
                </c:pt>
                <c:pt idx="1176">
                  <c:v>-0.11035732602882589</c:v>
                </c:pt>
                <c:pt idx="1177">
                  <c:v>-0.11035732602882589</c:v>
                </c:pt>
                <c:pt idx="1178">
                  <c:v>-0.11035732602882589</c:v>
                </c:pt>
                <c:pt idx="1179">
                  <c:v>-0.11035732602882589</c:v>
                </c:pt>
                <c:pt idx="1180">
                  <c:v>-0.11035732602882589</c:v>
                </c:pt>
                <c:pt idx="1181">
                  <c:v>-0.11035732602882589</c:v>
                </c:pt>
                <c:pt idx="1182">
                  <c:v>-0.11035732602882589</c:v>
                </c:pt>
                <c:pt idx="1183">
                  <c:v>-0.11035732602882589</c:v>
                </c:pt>
                <c:pt idx="1184">
                  <c:v>-0.11035732602882589</c:v>
                </c:pt>
                <c:pt idx="1185">
                  <c:v>-0.11035732602882589</c:v>
                </c:pt>
                <c:pt idx="1186">
                  <c:v>-0.11035732602882589</c:v>
                </c:pt>
                <c:pt idx="1187">
                  <c:v>-0.11035732602882589</c:v>
                </c:pt>
                <c:pt idx="1188">
                  <c:v>-0.11035732602882589</c:v>
                </c:pt>
                <c:pt idx="1189">
                  <c:v>-0.11035732602882589</c:v>
                </c:pt>
                <c:pt idx="1190">
                  <c:v>-0.11035732602882589</c:v>
                </c:pt>
                <c:pt idx="1191">
                  <c:v>-0.11035732602882589</c:v>
                </c:pt>
                <c:pt idx="1192">
                  <c:v>-0.11035732602882589</c:v>
                </c:pt>
                <c:pt idx="1193">
                  <c:v>-0.11035732602882589</c:v>
                </c:pt>
                <c:pt idx="1194">
                  <c:v>-0.11035732602882589</c:v>
                </c:pt>
                <c:pt idx="1195">
                  <c:v>-0.11035732602882589</c:v>
                </c:pt>
                <c:pt idx="1196">
                  <c:v>-0.11035732602882589</c:v>
                </c:pt>
                <c:pt idx="1197">
                  <c:v>-0.11035732602882589</c:v>
                </c:pt>
                <c:pt idx="1198">
                  <c:v>-0.11035732602882589</c:v>
                </c:pt>
                <c:pt idx="1199">
                  <c:v>-0.11035732602882589</c:v>
                </c:pt>
                <c:pt idx="1200">
                  <c:v>-0.11035732602882589</c:v>
                </c:pt>
                <c:pt idx="1201">
                  <c:v>-0.11035732602882589</c:v>
                </c:pt>
                <c:pt idx="1202">
                  <c:v>-0.11035732602882589</c:v>
                </c:pt>
                <c:pt idx="1203">
                  <c:v>-0.11035732602882589</c:v>
                </c:pt>
                <c:pt idx="1204">
                  <c:v>-0.11035732602882589</c:v>
                </c:pt>
                <c:pt idx="1205">
                  <c:v>-0.11035732602882589</c:v>
                </c:pt>
                <c:pt idx="1206">
                  <c:v>-0.11035732602882589</c:v>
                </c:pt>
                <c:pt idx="1207">
                  <c:v>-0.11035732602882589</c:v>
                </c:pt>
                <c:pt idx="1208">
                  <c:v>-0.11035732602882589</c:v>
                </c:pt>
                <c:pt idx="1209">
                  <c:v>-0.11035732602882589</c:v>
                </c:pt>
                <c:pt idx="1210">
                  <c:v>-0.11035732602882589</c:v>
                </c:pt>
                <c:pt idx="1211">
                  <c:v>-0.11035732602882589</c:v>
                </c:pt>
                <c:pt idx="1212">
                  <c:v>-0.11035732602882589</c:v>
                </c:pt>
                <c:pt idx="1213">
                  <c:v>-0.11035732602882589</c:v>
                </c:pt>
                <c:pt idx="1214">
                  <c:v>-0.11035732602882589</c:v>
                </c:pt>
                <c:pt idx="1215">
                  <c:v>-0.11035732602882589</c:v>
                </c:pt>
                <c:pt idx="1216">
                  <c:v>-0.11035732602882589</c:v>
                </c:pt>
                <c:pt idx="1217">
                  <c:v>-0.11035732602882589</c:v>
                </c:pt>
                <c:pt idx="1218">
                  <c:v>-0.11035732602882589</c:v>
                </c:pt>
                <c:pt idx="1219">
                  <c:v>-0.11035732602882589</c:v>
                </c:pt>
                <c:pt idx="1220">
                  <c:v>-0.11035732602882589</c:v>
                </c:pt>
                <c:pt idx="1221">
                  <c:v>-0.11035732602882589</c:v>
                </c:pt>
                <c:pt idx="1222">
                  <c:v>-0.11035732602882589</c:v>
                </c:pt>
                <c:pt idx="1223">
                  <c:v>-0.11035732602882589</c:v>
                </c:pt>
                <c:pt idx="1224">
                  <c:v>-0.11035732602882589</c:v>
                </c:pt>
                <c:pt idx="1225">
                  <c:v>-0.11035732602882589</c:v>
                </c:pt>
                <c:pt idx="1226">
                  <c:v>-0.11035732602882589</c:v>
                </c:pt>
                <c:pt idx="1227">
                  <c:v>-0.11035732602882589</c:v>
                </c:pt>
                <c:pt idx="1228">
                  <c:v>-0.11035732602882589</c:v>
                </c:pt>
                <c:pt idx="1229">
                  <c:v>-0.11035732602882589</c:v>
                </c:pt>
                <c:pt idx="1230">
                  <c:v>-0.11035732602882589</c:v>
                </c:pt>
                <c:pt idx="1231">
                  <c:v>-0.11035732602882589</c:v>
                </c:pt>
                <c:pt idx="1232">
                  <c:v>-0.11035732602882589</c:v>
                </c:pt>
                <c:pt idx="1233">
                  <c:v>-0.11035732602882589</c:v>
                </c:pt>
                <c:pt idx="1234">
                  <c:v>-0.11035732602882589</c:v>
                </c:pt>
                <c:pt idx="1235">
                  <c:v>-0.11035732602882589</c:v>
                </c:pt>
                <c:pt idx="1236">
                  <c:v>-0.11035732602882589</c:v>
                </c:pt>
                <c:pt idx="1237">
                  <c:v>-0.11035732602882589</c:v>
                </c:pt>
                <c:pt idx="1238">
                  <c:v>-0.11035732602882589</c:v>
                </c:pt>
                <c:pt idx="1239">
                  <c:v>-0.11035732602882589</c:v>
                </c:pt>
                <c:pt idx="1240">
                  <c:v>-0.11065938097867288</c:v>
                </c:pt>
                <c:pt idx="1241">
                  <c:v>-0.11137108882564604</c:v>
                </c:pt>
                <c:pt idx="1242">
                  <c:v>-0.11818352920618994</c:v>
                </c:pt>
                <c:pt idx="1243">
                  <c:v>-0.13752528752967491</c:v>
                </c:pt>
                <c:pt idx="1244">
                  <c:v>-0.14016678329756327</c:v>
                </c:pt>
                <c:pt idx="1245">
                  <c:v>-0.14612931356334041</c:v>
                </c:pt>
                <c:pt idx="1246">
                  <c:v>-0.15588191823086153</c:v>
                </c:pt>
                <c:pt idx="1247">
                  <c:v>-0.17087179102903538</c:v>
                </c:pt>
                <c:pt idx="1248">
                  <c:v>-0.17414331920330015</c:v>
                </c:pt>
                <c:pt idx="1249">
                  <c:v>-0.17657863994856204</c:v>
                </c:pt>
                <c:pt idx="1250">
                  <c:v>-0.17951255266526336</c:v>
                </c:pt>
                <c:pt idx="1251">
                  <c:v>-0.18570575452755769</c:v>
                </c:pt>
                <c:pt idx="1252">
                  <c:v>-0.19227868958637304</c:v>
                </c:pt>
                <c:pt idx="1253">
                  <c:v>-0.19550083281275094</c:v>
                </c:pt>
                <c:pt idx="1254">
                  <c:v>-0.20843534039036041</c:v>
                </c:pt>
                <c:pt idx="1255">
                  <c:v>-0.22315578629139912</c:v>
                </c:pt>
                <c:pt idx="1256">
                  <c:v>-0.22543689006320189</c:v>
                </c:pt>
                <c:pt idx="1257">
                  <c:v>-0.22543689006320189</c:v>
                </c:pt>
                <c:pt idx="1258">
                  <c:v>-0.22543689006320189</c:v>
                </c:pt>
                <c:pt idx="1259">
                  <c:v>-0.22543689006320189</c:v>
                </c:pt>
                <c:pt idx="1260">
                  <c:v>-0.22543689006320189</c:v>
                </c:pt>
                <c:pt idx="1261">
                  <c:v>-0.22543689006320189</c:v>
                </c:pt>
                <c:pt idx="1262">
                  <c:v>-0.22543689006320189</c:v>
                </c:pt>
                <c:pt idx="1263">
                  <c:v>-0.22543689006320189</c:v>
                </c:pt>
                <c:pt idx="1264">
                  <c:v>-0.22543689006320189</c:v>
                </c:pt>
                <c:pt idx="1265">
                  <c:v>-0.22543689006320189</c:v>
                </c:pt>
                <c:pt idx="1266">
                  <c:v>-0.22543689006320189</c:v>
                </c:pt>
                <c:pt idx="1267">
                  <c:v>-0.22543689006320189</c:v>
                </c:pt>
                <c:pt idx="1268">
                  <c:v>-0.22543689006320189</c:v>
                </c:pt>
                <c:pt idx="1269">
                  <c:v>-0.22543689006320189</c:v>
                </c:pt>
                <c:pt idx="1270">
                  <c:v>-0.22543689006320189</c:v>
                </c:pt>
                <c:pt idx="1271">
                  <c:v>-0.22543689006320189</c:v>
                </c:pt>
                <c:pt idx="1272">
                  <c:v>-0.22543689006320189</c:v>
                </c:pt>
                <c:pt idx="1273">
                  <c:v>-0.22543689006320189</c:v>
                </c:pt>
                <c:pt idx="1274">
                  <c:v>-0.22543689006320189</c:v>
                </c:pt>
                <c:pt idx="1275">
                  <c:v>-0.22543689006320189</c:v>
                </c:pt>
                <c:pt idx="1276">
                  <c:v>-0.22543689006320189</c:v>
                </c:pt>
                <c:pt idx="1277">
                  <c:v>-0.22543689006320189</c:v>
                </c:pt>
                <c:pt idx="1278">
                  <c:v>-0.22543689006320189</c:v>
                </c:pt>
                <c:pt idx="1279">
                  <c:v>-0.22543689006320189</c:v>
                </c:pt>
                <c:pt idx="1280">
                  <c:v>-0.22543689006320189</c:v>
                </c:pt>
                <c:pt idx="1281">
                  <c:v>-0.22543689006320189</c:v>
                </c:pt>
                <c:pt idx="1282">
                  <c:v>-0.22543689006320189</c:v>
                </c:pt>
                <c:pt idx="1283">
                  <c:v>-0.22543689006320189</c:v>
                </c:pt>
                <c:pt idx="1284">
                  <c:v>-0.22543689006320189</c:v>
                </c:pt>
                <c:pt idx="1285">
                  <c:v>-0.22543689006320189</c:v>
                </c:pt>
                <c:pt idx="1286">
                  <c:v>-0.22543689006320189</c:v>
                </c:pt>
                <c:pt idx="1287">
                  <c:v>-0.22543689006320189</c:v>
                </c:pt>
                <c:pt idx="1288">
                  <c:v>-0.22543689006320189</c:v>
                </c:pt>
                <c:pt idx="1289">
                  <c:v>-0.22543689006320189</c:v>
                </c:pt>
                <c:pt idx="1290">
                  <c:v>-0.22543689006320189</c:v>
                </c:pt>
                <c:pt idx="1291">
                  <c:v>-0.22543689006320189</c:v>
                </c:pt>
                <c:pt idx="1292">
                  <c:v>-0.22543689006320189</c:v>
                </c:pt>
                <c:pt idx="1293">
                  <c:v>-0.22543689006320189</c:v>
                </c:pt>
                <c:pt idx="1294">
                  <c:v>-0.22543689006320189</c:v>
                </c:pt>
                <c:pt idx="1295">
                  <c:v>-0.22543689006320189</c:v>
                </c:pt>
                <c:pt idx="1296">
                  <c:v>-0.22543689006320189</c:v>
                </c:pt>
                <c:pt idx="1297">
                  <c:v>-0.22543689006320189</c:v>
                </c:pt>
                <c:pt idx="1298">
                  <c:v>-0.22543689006320189</c:v>
                </c:pt>
                <c:pt idx="1299">
                  <c:v>-0.22543689006320189</c:v>
                </c:pt>
                <c:pt idx="1300">
                  <c:v>-0.22543689006320189</c:v>
                </c:pt>
                <c:pt idx="1301">
                  <c:v>-0.22543689006320189</c:v>
                </c:pt>
                <c:pt idx="1302">
                  <c:v>-0.22543689006320189</c:v>
                </c:pt>
                <c:pt idx="1303">
                  <c:v>-0.22543689006320189</c:v>
                </c:pt>
                <c:pt idx="1304">
                  <c:v>-0.22543689006320189</c:v>
                </c:pt>
                <c:pt idx="1305">
                  <c:v>-0.22543689006320189</c:v>
                </c:pt>
                <c:pt idx="1306">
                  <c:v>-0.22543689006320189</c:v>
                </c:pt>
                <c:pt idx="1307">
                  <c:v>-0.22543689006320189</c:v>
                </c:pt>
                <c:pt idx="1308">
                  <c:v>-0.22543689006320189</c:v>
                </c:pt>
                <c:pt idx="1309">
                  <c:v>-0.22543689006320189</c:v>
                </c:pt>
                <c:pt idx="1310">
                  <c:v>-0.22543689006320189</c:v>
                </c:pt>
                <c:pt idx="1311">
                  <c:v>-0.22543689006320189</c:v>
                </c:pt>
                <c:pt idx="1312">
                  <c:v>-0.22543689006320189</c:v>
                </c:pt>
                <c:pt idx="1313">
                  <c:v>-0.22543689006320189</c:v>
                </c:pt>
                <c:pt idx="1314">
                  <c:v>-0.22543689006320189</c:v>
                </c:pt>
                <c:pt idx="1315">
                  <c:v>-0.22543689006320189</c:v>
                </c:pt>
                <c:pt idx="1316">
                  <c:v>-0.22543689006320189</c:v>
                </c:pt>
                <c:pt idx="1317">
                  <c:v>-0.22543689006320189</c:v>
                </c:pt>
                <c:pt idx="1318">
                  <c:v>-0.22543689006320189</c:v>
                </c:pt>
                <c:pt idx="1319">
                  <c:v>-0.22543689006320189</c:v>
                </c:pt>
                <c:pt idx="1320">
                  <c:v>-0.22543689006320189</c:v>
                </c:pt>
                <c:pt idx="1321">
                  <c:v>-0.22543689006320189</c:v>
                </c:pt>
                <c:pt idx="1322">
                  <c:v>-0.22543689006320189</c:v>
                </c:pt>
                <c:pt idx="1323">
                  <c:v>-0.22543689006320189</c:v>
                </c:pt>
                <c:pt idx="1324">
                  <c:v>-0.22543689006320189</c:v>
                </c:pt>
                <c:pt idx="1325">
                  <c:v>-0.22543689006320189</c:v>
                </c:pt>
                <c:pt idx="1326">
                  <c:v>-0.22543689006320189</c:v>
                </c:pt>
                <c:pt idx="1327">
                  <c:v>-0.22543689006320189</c:v>
                </c:pt>
                <c:pt idx="1328">
                  <c:v>-0.22543689006320189</c:v>
                </c:pt>
                <c:pt idx="1329">
                  <c:v>-0.20822683125015135</c:v>
                </c:pt>
                <c:pt idx="1330">
                  <c:v>-0.20121457982690311</c:v>
                </c:pt>
                <c:pt idx="1331">
                  <c:v>-0.20073576321622297</c:v>
                </c:pt>
                <c:pt idx="1332">
                  <c:v>-0.19469994467724777</c:v>
                </c:pt>
                <c:pt idx="1333">
                  <c:v>-0.19227868958637304</c:v>
                </c:pt>
                <c:pt idx="1334">
                  <c:v>-0.18702735214162705</c:v>
                </c:pt>
                <c:pt idx="1335">
                  <c:v>-0.1841928446954362</c:v>
                </c:pt>
                <c:pt idx="1336">
                  <c:v>-0.17951255266526336</c:v>
                </c:pt>
                <c:pt idx="1337">
                  <c:v>-0.17657863994856204</c:v>
                </c:pt>
                <c:pt idx="1338">
                  <c:v>-0.17414331920330015</c:v>
                </c:pt>
                <c:pt idx="1339">
                  <c:v>-0.17087179102903538</c:v>
                </c:pt>
                <c:pt idx="1340">
                  <c:v>-0.1666348963154072</c:v>
                </c:pt>
                <c:pt idx="1341">
                  <c:v>-0.15485650815678406</c:v>
                </c:pt>
                <c:pt idx="1342">
                  <c:v>-0.14612931356334041</c:v>
                </c:pt>
                <c:pt idx="1343">
                  <c:v>-0.13782917538290659</c:v>
                </c:pt>
                <c:pt idx="1344">
                  <c:v>-0.13551530432564801</c:v>
                </c:pt>
                <c:pt idx="1345">
                  <c:v>-0.13119596444039497</c:v>
                </c:pt>
                <c:pt idx="1346">
                  <c:v>-0.1290081595918765</c:v>
                </c:pt>
                <c:pt idx="1347">
                  <c:v>-0.12666540412057958</c:v>
                </c:pt>
                <c:pt idx="1348">
                  <c:v>-0.1194194363271923</c:v>
                </c:pt>
                <c:pt idx="1349">
                  <c:v>-0.11365669437479857</c:v>
                </c:pt>
                <c:pt idx="1350">
                  <c:v>-0.11100459344865665</c:v>
                </c:pt>
                <c:pt idx="1351">
                  <c:v>-0.11035732602882589</c:v>
                </c:pt>
                <c:pt idx="1352">
                  <c:v>-0.10652541120499504</c:v>
                </c:pt>
                <c:pt idx="1353">
                  <c:v>-0.10652541120499504</c:v>
                </c:pt>
                <c:pt idx="1354">
                  <c:v>-0.10652541120499504</c:v>
                </c:pt>
                <c:pt idx="1355">
                  <c:v>-0.10652541120499504</c:v>
                </c:pt>
                <c:pt idx="1356">
                  <c:v>-0.10652541120499504</c:v>
                </c:pt>
                <c:pt idx="1357">
                  <c:v>-0.10652541120499504</c:v>
                </c:pt>
                <c:pt idx="1358">
                  <c:v>-0.10652541120499504</c:v>
                </c:pt>
                <c:pt idx="1359">
                  <c:v>-0.10652541120499504</c:v>
                </c:pt>
                <c:pt idx="1360">
                  <c:v>-0.10652541120499504</c:v>
                </c:pt>
                <c:pt idx="1361">
                  <c:v>-0.10652541120499504</c:v>
                </c:pt>
                <c:pt idx="1362">
                  <c:v>-0.10652541120499504</c:v>
                </c:pt>
                <c:pt idx="1363">
                  <c:v>-0.10652541120499504</c:v>
                </c:pt>
                <c:pt idx="1364">
                  <c:v>-0.10652541120499504</c:v>
                </c:pt>
                <c:pt idx="1365">
                  <c:v>-0.10652541120499504</c:v>
                </c:pt>
                <c:pt idx="1366">
                  <c:v>-0.10652541120499504</c:v>
                </c:pt>
                <c:pt idx="1367">
                  <c:v>-0.10652541120499504</c:v>
                </c:pt>
                <c:pt idx="1368">
                  <c:v>-0.10652541120499504</c:v>
                </c:pt>
                <c:pt idx="1369">
                  <c:v>-0.10652541120499504</c:v>
                </c:pt>
                <c:pt idx="1370">
                  <c:v>-0.10652541120499504</c:v>
                </c:pt>
                <c:pt idx="1371">
                  <c:v>-0.10652541120499504</c:v>
                </c:pt>
                <c:pt idx="1372">
                  <c:v>-0.10652541120499504</c:v>
                </c:pt>
                <c:pt idx="1373">
                  <c:v>-0.11035732602882589</c:v>
                </c:pt>
                <c:pt idx="1374">
                  <c:v>-0.11170732276046401</c:v>
                </c:pt>
                <c:pt idx="1375">
                  <c:v>-0.11170732276046401</c:v>
                </c:pt>
                <c:pt idx="1376">
                  <c:v>-0.11594211190053488</c:v>
                </c:pt>
                <c:pt idx="1377">
                  <c:v>-0.11594211190053488</c:v>
                </c:pt>
                <c:pt idx="1378">
                  <c:v>-0.11721441657023997</c:v>
                </c:pt>
                <c:pt idx="1379">
                  <c:v>-0.1194194363271923</c:v>
                </c:pt>
                <c:pt idx="1380">
                  <c:v>-0.12666540412057958</c:v>
                </c:pt>
                <c:pt idx="1381">
                  <c:v>-0.1290081595918765</c:v>
                </c:pt>
                <c:pt idx="1382">
                  <c:v>-0.13030124646475733</c:v>
                </c:pt>
                <c:pt idx="1383">
                  <c:v>-0.13242236003239305</c:v>
                </c:pt>
                <c:pt idx="1384">
                  <c:v>-0.13551530432564801</c:v>
                </c:pt>
                <c:pt idx="1385">
                  <c:v>-0.13551530432564801</c:v>
                </c:pt>
                <c:pt idx="1386">
                  <c:v>-0.13551530432564801</c:v>
                </c:pt>
                <c:pt idx="1387">
                  <c:v>-0.13587457143042109</c:v>
                </c:pt>
                <c:pt idx="1388">
                  <c:v>-0.13587457143042109</c:v>
                </c:pt>
                <c:pt idx="1389">
                  <c:v>-0.13587457143042109</c:v>
                </c:pt>
                <c:pt idx="1390">
                  <c:v>-0.13587457143042109</c:v>
                </c:pt>
                <c:pt idx="1391">
                  <c:v>-0.13587457143042109</c:v>
                </c:pt>
                <c:pt idx="1392">
                  <c:v>-0.13587457143042109</c:v>
                </c:pt>
                <c:pt idx="1393">
                  <c:v>-0.13587457143042109</c:v>
                </c:pt>
                <c:pt idx="1394">
                  <c:v>-0.13587457143042109</c:v>
                </c:pt>
                <c:pt idx="1395">
                  <c:v>-0.13587457143042109</c:v>
                </c:pt>
                <c:pt idx="1396">
                  <c:v>-0.13587457143042109</c:v>
                </c:pt>
                <c:pt idx="1397">
                  <c:v>-0.13587457143042109</c:v>
                </c:pt>
                <c:pt idx="1398">
                  <c:v>-0.13587457143042109</c:v>
                </c:pt>
                <c:pt idx="1399">
                  <c:v>-0.13587457143042109</c:v>
                </c:pt>
                <c:pt idx="1400">
                  <c:v>-0.13587457143042109</c:v>
                </c:pt>
                <c:pt idx="1401">
                  <c:v>-0.13587457143042109</c:v>
                </c:pt>
                <c:pt idx="1402">
                  <c:v>-0.13587457143042109</c:v>
                </c:pt>
                <c:pt idx="1403">
                  <c:v>-0.13587457143042109</c:v>
                </c:pt>
                <c:pt idx="1404">
                  <c:v>-0.13587457143042109</c:v>
                </c:pt>
                <c:pt idx="1405">
                  <c:v>-0.13587457143042109</c:v>
                </c:pt>
                <c:pt idx="1406">
                  <c:v>-0.13587457143042109</c:v>
                </c:pt>
                <c:pt idx="1407">
                  <c:v>-0.13587457143042109</c:v>
                </c:pt>
                <c:pt idx="1408">
                  <c:v>-0.13587457143042109</c:v>
                </c:pt>
                <c:pt idx="1409">
                  <c:v>-0.13587457143042109</c:v>
                </c:pt>
                <c:pt idx="1410">
                  <c:v>-0.13587457143042109</c:v>
                </c:pt>
                <c:pt idx="1411">
                  <c:v>-0.13587457143042109</c:v>
                </c:pt>
                <c:pt idx="1412">
                  <c:v>-0.13587457143042109</c:v>
                </c:pt>
                <c:pt idx="1413">
                  <c:v>-0.13587457143042109</c:v>
                </c:pt>
                <c:pt idx="1414">
                  <c:v>-0.13587457143042109</c:v>
                </c:pt>
                <c:pt idx="1415">
                  <c:v>-0.13587457143042109</c:v>
                </c:pt>
                <c:pt idx="1416">
                  <c:v>-0.13587457143042109</c:v>
                </c:pt>
                <c:pt idx="1417">
                  <c:v>-0.13587457143042109</c:v>
                </c:pt>
                <c:pt idx="1418">
                  <c:v>-0.13587457143042109</c:v>
                </c:pt>
                <c:pt idx="1419">
                  <c:v>-0.13587457143042109</c:v>
                </c:pt>
                <c:pt idx="1420">
                  <c:v>-0.13587457143042109</c:v>
                </c:pt>
                <c:pt idx="1421">
                  <c:v>-0.13587457143042109</c:v>
                </c:pt>
                <c:pt idx="1422">
                  <c:v>-0.13587457143042109</c:v>
                </c:pt>
                <c:pt idx="1423">
                  <c:v>-0.13587457143042109</c:v>
                </c:pt>
                <c:pt idx="1424">
                  <c:v>-0.13587457143042109</c:v>
                </c:pt>
                <c:pt idx="1425">
                  <c:v>-0.13587457143042109</c:v>
                </c:pt>
                <c:pt idx="1426">
                  <c:v>-0.13587457143042109</c:v>
                </c:pt>
                <c:pt idx="1427">
                  <c:v>-0.13587457143042109</c:v>
                </c:pt>
                <c:pt idx="1428">
                  <c:v>-0.13587457143042109</c:v>
                </c:pt>
                <c:pt idx="1429">
                  <c:v>-0.13587457143042109</c:v>
                </c:pt>
                <c:pt idx="1430">
                  <c:v>-0.13587457143042109</c:v>
                </c:pt>
                <c:pt idx="1431">
                  <c:v>-0.13587457143042109</c:v>
                </c:pt>
                <c:pt idx="1432">
                  <c:v>-0.13587457143042109</c:v>
                </c:pt>
                <c:pt idx="1433">
                  <c:v>-0.13587457143042109</c:v>
                </c:pt>
                <c:pt idx="1434">
                  <c:v>-0.13587457143042109</c:v>
                </c:pt>
                <c:pt idx="1435">
                  <c:v>-0.13587457143042109</c:v>
                </c:pt>
                <c:pt idx="1436">
                  <c:v>-0.13587457143042109</c:v>
                </c:pt>
                <c:pt idx="1437">
                  <c:v>-0.13587457143042109</c:v>
                </c:pt>
                <c:pt idx="1438">
                  <c:v>-0.13587457143042109</c:v>
                </c:pt>
                <c:pt idx="1439">
                  <c:v>-0.13587457143042109</c:v>
                </c:pt>
                <c:pt idx="1440">
                  <c:v>-0.13587457143042109</c:v>
                </c:pt>
                <c:pt idx="1441">
                  <c:v>-0.13587457143042109</c:v>
                </c:pt>
                <c:pt idx="1442">
                  <c:v>-0.13587457143042109</c:v>
                </c:pt>
                <c:pt idx="1443">
                  <c:v>-0.13587457143042109</c:v>
                </c:pt>
                <c:pt idx="1444">
                  <c:v>-0.13587457143042109</c:v>
                </c:pt>
                <c:pt idx="1445">
                  <c:v>-0.13587457143042109</c:v>
                </c:pt>
                <c:pt idx="1446">
                  <c:v>-0.13587457143042109</c:v>
                </c:pt>
                <c:pt idx="1447">
                  <c:v>-0.13587457143042109</c:v>
                </c:pt>
                <c:pt idx="1448">
                  <c:v>-0.13587457143042109</c:v>
                </c:pt>
                <c:pt idx="1449">
                  <c:v>-0.13793822232234998</c:v>
                </c:pt>
                <c:pt idx="1450">
                  <c:v>-0.14612931356334041</c:v>
                </c:pt>
                <c:pt idx="1451">
                  <c:v>-0.15354959763040962</c:v>
                </c:pt>
                <c:pt idx="1452">
                  <c:v>-0.16123417708781529</c:v>
                </c:pt>
                <c:pt idx="1453">
                  <c:v>-0.16628406981792851</c:v>
                </c:pt>
                <c:pt idx="1454">
                  <c:v>-0.16889328481097701</c:v>
                </c:pt>
                <c:pt idx="1455">
                  <c:v>-0.17041248467920628</c:v>
                </c:pt>
                <c:pt idx="1456">
                  <c:v>-0.17162415628314998</c:v>
                </c:pt>
                <c:pt idx="1457">
                  <c:v>-0.17221892472156178</c:v>
                </c:pt>
                <c:pt idx="1458">
                  <c:v>-0.17414331920330015</c:v>
                </c:pt>
                <c:pt idx="1459">
                  <c:v>-0.17727808858133901</c:v>
                </c:pt>
                <c:pt idx="1460">
                  <c:v>-0.18185418504456016</c:v>
                </c:pt>
                <c:pt idx="1461">
                  <c:v>-0.18386050016766942</c:v>
                </c:pt>
                <c:pt idx="1462">
                  <c:v>-0.18417198447793173</c:v>
                </c:pt>
                <c:pt idx="1463">
                  <c:v>-0.18474502432351711</c:v>
                </c:pt>
                <c:pt idx="1464">
                  <c:v>-0.18702735214162705</c:v>
                </c:pt>
                <c:pt idx="1465">
                  <c:v>-0.19227868958637304</c:v>
                </c:pt>
                <c:pt idx="1466">
                  <c:v>-0.19469994467724777</c:v>
                </c:pt>
                <c:pt idx="1467">
                  <c:v>-0.20073576321622297</c:v>
                </c:pt>
                <c:pt idx="1468">
                  <c:v>-0.20121457982690311</c:v>
                </c:pt>
                <c:pt idx="1469">
                  <c:v>-0.20822683125015135</c:v>
                </c:pt>
                <c:pt idx="1470">
                  <c:v>-0.20822683125015135</c:v>
                </c:pt>
                <c:pt idx="1471">
                  <c:v>-0.20822683125015135</c:v>
                </c:pt>
                <c:pt idx="1472">
                  <c:v>-0.20822683125015135</c:v>
                </c:pt>
                <c:pt idx="1473">
                  <c:v>-0.20822683125015135</c:v>
                </c:pt>
                <c:pt idx="1474">
                  <c:v>-0.20822683125015135</c:v>
                </c:pt>
                <c:pt idx="1475">
                  <c:v>-0.20822683125015135</c:v>
                </c:pt>
                <c:pt idx="1476">
                  <c:v>-0.20822683125015135</c:v>
                </c:pt>
                <c:pt idx="1477">
                  <c:v>-0.20822683125015135</c:v>
                </c:pt>
                <c:pt idx="1478">
                  <c:v>-0.20121457982690311</c:v>
                </c:pt>
                <c:pt idx="1479">
                  <c:v>-0.20073576321622297</c:v>
                </c:pt>
                <c:pt idx="1480">
                  <c:v>-0.18901102306536868</c:v>
                </c:pt>
                <c:pt idx="1481">
                  <c:v>-0.18474502432351711</c:v>
                </c:pt>
                <c:pt idx="1482">
                  <c:v>-0.18417198447793173</c:v>
                </c:pt>
                <c:pt idx="1483">
                  <c:v>-0.18191660344047642</c:v>
                </c:pt>
                <c:pt idx="1484">
                  <c:v>-0.17399224702472438</c:v>
                </c:pt>
                <c:pt idx="1485">
                  <c:v>-0.17162415628314998</c:v>
                </c:pt>
                <c:pt idx="1486">
                  <c:v>-0.16923797857895148</c:v>
                </c:pt>
                <c:pt idx="1487">
                  <c:v>-0.16628406981792851</c:v>
                </c:pt>
                <c:pt idx="1488">
                  <c:v>-0.16160459011809813</c:v>
                </c:pt>
                <c:pt idx="1489">
                  <c:v>-0.16160459011809813</c:v>
                </c:pt>
                <c:pt idx="1490">
                  <c:v>-0.16003790941464219</c:v>
                </c:pt>
                <c:pt idx="1491">
                  <c:v>-0.15410329431088887</c:v>
                </c:pt>
                <c:pt idx="1492">
                  <c:v>-0.16003790941464219</c:v>
                </c:pt>
                <c:pt idx="1493">
                  <c:v>-0.16227917369469691</c:v>
                </c:pt>
                <c:pt idx="1494">
                  <c:v>-0.16923797857895148</c:v>
                </c:pt>
                <c:pt idx="1495">
                  <c:v>-0.17162415628314998</c:v>
                </c:pt>
                <c:pt idx="1496">
                  <c:v>-0.17162415628314998</c:v>
                </c:pt>
                <c:pt idx="1497">
                  <c:v>-0.17373637874225101</c:v>
                </c:pt>
                <c:pt idx="1498">
                  <c:v>-0.18041693805671732</c:v>
                </c:pt>
                <c:pt idx="1499">
                  <c:v>-0.18041693805671732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-1.0592940953659698E-2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-0.5153395041278479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0.27582073206039703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-0.39795205098619668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-0.46709587350957837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-0.45647568313286219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1.9421863926520698E-2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0.20846212208309156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0.27807738017418016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-0.46659718768793385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-0.47183395742055934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-1.00948557040094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0.18080889903823549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-0.48525118400382034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7.3137966330952819E-2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0.11481301748974711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5.6946263794867558E-2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-1.0195346268931229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-1.0384852017382622E-3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-4.0943567104182947E-2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1.1813652014582461E-2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1.7409063620538699E-2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6.3774657011337749E-2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0.16553320309062669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-0.11102587635566227</c:v>
                </c:pt>
                <c:pt idx="1094">
                  <c:v>#N/A</c:v>
                </c:pt>
                <c:pt idx="1095">
                  <c:v>#N/A</c:v>
                </c:pt>
                <c:pt idx="1096">
                  <c:v>-0.138877853402609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0.15400921162441114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-0.10539799593871405</c:v>
                </c:pt>
                <c:pt idx="1146">
                  <c:v>#N/A</c:v>
                </c:pt>
                <c:pt idx="1147">
                  <c:v>-0.11029980144428353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0.24492146133418335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-0.1735634435973343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0.30523245274817778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0.40165471292760885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-0.11714721857383863</c:v>
                </c:pt>
                <c:pt idx="1374">
                  <c:v>#N/A</c:v>
                </c:pt>
                <c:pt idx="1375">
                  <c:v>#N/A</c:v>
                </c:pt>
                <c:pt idx="1376">
                  <c:v>-0.13152764205675538</c:v>
                </c:pt>
                <c:pt idx="1377">
                  <c:v>#N/A</c:v>
                </c:pt>
                <c:pt idx="1378">
                  <c:v>-0.17156645946764254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-0.15992726656144082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0.30930808548233579</c:v>
                </c:pt>
                <c:pt idx="1430">
                  <c:v>#N/A</c:v>
                </c:pt>
                <c:pt idx="1431">
                  <c:v>#N/A</c:v>
                </c:pt>
                <c:pt idx="1432">
                  <c:v>0.35495417382946604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-0.18451519817185821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-0.20877625283310891</c:v>
                </c:pt>
                <c:pt idx="1490">
                  <c:v>#N/A</c:v>
                </c:pt>
                <c:pt idx="1491">
                  <c:v>#N/A</c:v>
                </c:pt>
                <c:pt idx="1492">
                  <c:v>-0.18016106977424395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-0.18631334571093289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2870.12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3002.1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3179.72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4112.5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4594.62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3992.01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4158.7700000000004</c:v>
                </c:pt>
                <c:pt idx="1146">
                  <c:v>#N/A</c:v>
                </c:pt>
                <c:pt idx="1147">
                  <c:v>4191.9799999999996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4229.45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5061.82</c:v>
                </c:pt>
                <c:pt idx="1374">
                  <c:v>#N/A</c:v>
                </c:pt>
                <c:pt idx="1375">
                  <c:v>#N/A</c:v>
                </c:pt>
                <c:pt idx="1376">
                  <c:v>5011.12</c:v>
                </c:pt>
                <c:pt idx="1377">
                  <c:v>#N/A</c:v>
                </c:pt>
                <c:pt idx="1378">
                  <c:v>5010.6000000000004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5127.79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5762.48</c:v>
                </c:pt>
                <c:pt idx="1490">
                  <c:v>#N/A</c:v>
                </c:pt>
                <c:pt idx="1491">
                  <c:v>#N/A</c:v>
                </c:pt>
                <c:pt idx="1492">
                  <c:v>5699.94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5780.05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3076.78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3666.72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4680.0600000000004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4649.2700000000004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4704.54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4391.6899999999996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4160.68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3801.78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4280.1499999999996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4179.76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4154.5200000000004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4746.75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5137.08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5567.19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0.12207605861081028</c:v>
                </c:pt>
                <c:pt idx="1">
                  <c:v>-4.806978301842868E-2</c:v>
                </c:pt>
                <c:pt idx="2">
                  <c:v>-3.2838176232496963E-2</c:v>
                </c:pt>
                <c:pt idx="3">
                  <c:v>-0.16415546866796049</c:v>
                </c:pt>
                <c:pt idx="4">
                  <c:v>-0.12732959202463334</c:v>
                </c:pt>
                <c:pt idx="5">
                  <c:v>0.22544428589665344</c:v>
                </c:pt>
                <c:pt idx="6">
                  <c:v>-3.3418242853134217E-2</c:v>
                </c:pt>
                <c:pt idx="7">
                  <c:v>0.64007990933651548</c:v>
                </c:pt>
                <c:pt idx="8">
                  <c:v>0.66124999486543246</c:v>
                </c:pt>
                <c:pt idx="9">
                  <c:v>-0.32897963653918794</c:v>
                </c:pt>
                <c:pt idx="10">
                  <c:v>0.50931287084728361</c:v>
                </c:pt>
                <c:pt idx="11">
                  <c:v>-0.14024074271951115</c:v>
                </c:pt>
                <c:pt idx="12">
                  <c:v>0.46076895091372982</c:v>
                </c:pt>
                <c:pt idx="13">
                  <c:v>-0.24453932883503349</c:v>
                </c:pt>
                <c:pt idx="14">
                  <c:v>0.38239333480552418</c:v>
                </c:pt>
                <c:pt idx="15">
                  <c:v>-1.4542200233833569E-2</c:v>
                </c:pt>
                <c:pt idx="16">
                  <c:v>0.13739076042447174</c:v>
                </c:pt>
                <c:pt idx="17">
                  <c:v>0.134664127319569</c:v>
                </c:pt>
                <c:pt idx="18">
                  <c:v>5.9922588039897917E-2</c:v>
                </c:pt>
                <c:pt idx="19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-1.4542200233833569E-2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2024-10-14T19:39:03Z</dcterms:modified>
</cp:coreProperties>
</file>