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43395</c:v>
                </c:pt>
                <c:pt idx="1">
                  <c:v>43396</c:v>
                </c:pt>
                <c:pt idx="2">
                  <c:v>43397</c:v>
                </c:pt>
                <c:pt idx="3">
                  <c:v>43398</c:v>
                </c:pt>
                <c:pt idx="4">
                  <c:v>43399</c:v>
                </c:pt>
                <c:pt idx="5">
                  <c:v>43402</c:v>
                </c:pt>
                <c:pt idx="6">
                  <c:v>43403</c:v>
                </c:pt>
                <c:pt idx="7">
                  <c:v>43404</c:v>
                </c:pt>
                <c:pt idx="8">
                  <c:v>43405</c:v>
                </c:pt>
                <c:pt idx="9">
                  <c:v>43406</c:v>
                </c:pt>
                <c:pt idx="10">
                  <c:v>43409</c:v>
                </c:pt>
                <c:pt idx="11">
                  <c:v>43410</c:v>
                </c:pt>
                <c:pt idx="12">
                  <c:v>43411</c:v>
                </c:pt>
                <c:pt idx="13">
                  <c:v>43412</c:v>
                </c:pt>
                <c:pt idx="14">
                  <c:v>43413</c:v>
                </c:pt>
                <c:pt idx="15">
                  <c:v>43416</c:v>
                </c:pt>
                <c:pt idx="16">
                  <c:v>43417</c:v>
                </c:pt>
                <c:pt idx="17">
                  <c:v>43418</c:v>
                </c:pt>
                <c:pt idx="18">
                  <c:v>43419</c:v>
                </c:pt>
                <c:pt idx="19">
                  <c:v>43420</c:v>
                </c:pt>
                <c:pt idx="20">
                  <c:v>43423</c:v>
                </c:pt>
                <c:pt idx="21">
                  <c:v>43424</c:v>
                </c:pt>
                <c:pt idx="22">
                  <c:v>43425</c:v>
                </c:pt>
                <c:pt idx="23">
                  <c:v>43427</c:v>
                </c:pt>
                <c:pt idx="24">
                  <c:v>43430</c:v>
                </c:pt>
                <c:pt idx="25">
                  <c:v>43431</c:v>
                </c:pt>
                <c:pt idx="26">
                  <c:v>43432</c:v>
                </c:pt>
                <c:pt idx="27">
                  <c:v>43433</c:v>
                </c:pt>
                <c:pt idx="28">
                  <c:v>43434</c:v>
                </c:pt>
                <c:pt idx="29">
                  <c:v>43437</c:v>
                </c:pt>
                <c:pt idx="30">
                  <c:v>43438</c:v>
                </c:pt>
                <c:pt idx="31">
                  <c:v>43440</c:v>
                </c:pt>
                <c:pt idx="32">
                  <c:v>43441</c:v>
                </c:pt>
                <c:pt idx="33">
                  <c:v>43444</c:v>
                </c:pt>
                <c:pt idx="34">
                  <c:v>43445</c:v>
                </c:pt>
                <c:pt idx="35">
                  <c:v>43446</c:v>
                </c:pt>
                <c:pt idx="36">
                  <c:v>43447</c:v>
                </c:pt>
                <c:pt idx="37">
                  <c:v>43448</c:v>
                </c:pt>
                <c:pt idx="38">
                  <c:v>43451</c:v>
                </c:pt>
                <c:pt idx="39">
                  <c:v>43452</c:v>
                </c:pt>
                <c:pt idx="40">
                  <c:v>43453</c:v>
                </c:pt>
                <c:pt idx="41">
                  <c:v>43454</c:v>
                </c:pt>
                <c:pt idx="42">
                  <c:v>43455</c:v>
                </c:pt>
                <c:pt idx="43">
                  <c:v>43458</c:v>
                </c:pt>
                <c:pt idx="44">
                  <c:v>43460</c:v>
                </c:pt>
                <c:pt idx="45">
                  <c:v>43461</c:v>
                </c:pt>
                <c:pt idx="46">
                  <c:v>43462</c:v>
                </c:pt>
                <c:pt idx="47">
                  <c:v>43465</c:v>
                </c:pt>
                <c:pt idx="48">
                  <c:v>43467</c:v>
                </c:pt>
                <c:pt idx="49">
                  <c:v>43468</c:v>
                </c:pt>
                <c:pt idx="50">
                  <c:v>43469</c:v>
                </c:pt>
                <c:pt idx="51">
                  <c:v>43472</c:v>
                </c:pt>
                <c:pt idx="52">
                  <c:v>43473</c:v>
                </c:pt>
                <c:pt idx="53">
                  <c:v>43474</c:v>
                </c:pt>
                <c:pt idx="54">
                  <c:v>43475</c:v>
                </c:pt>
                <c:pt idx="55">
                  <c:v>43476</c:v>
                </c:pt>
                <c:pt idx="56">
                  <c:v>43479</c:v>
                </c:pt>
                <c:pt idx="57">
                  <c:v>43480</c:v>
                </c:pt>
                <c:pt idx="58">
                  <c:v>43481</c:v>
                </c:pt>
                <c:pt idx="59">
                  <c:v>43482</c:v>
                </c:pt>
                <c:pt idx="60">
                  <c:v>43483</c:v>
                </c:pt>
                <c:pt idx="61">
                  <c:v>43487</c:v>
                </c:pt>
                <c:pt idx="62">
                  <c:v>43488</c:v>
                </c:pt>
                <c:pt idx="63">
                  <c:v>43489</c:v>
                </c:pt>
                <c:pt idx="64">
                  <c:v>43490</c:v>
                </c:pt>
                <c:pt idx="65">
                  <c:v>43493</c:v>
                </c:pt>
                <c:pt idx="66">
                  <c:v>43494</c:v>
                </c:pt>
                <c:pt idx="67">
                  <c:v>43495</c:v>
                </c:pt>
                <c:pt idx="68">
                  <c:v>43496</c:v>
                </c:pt>
                <c:pt idx="69">
                  <c:v>43497</c:v>
                </c:pt>
                <c:pt idx="70">
                  <c:v>43500</c:v>
                </c:pt>
                <c:pt idx="71">
                  <c:v>43501</c:v>
                </c:pt>
                <c:pt idx="72">
                  <c:v>43502</c:v>
                </c:pt>
                <c:pt idx="73">
                  <c:v>43503</c:v>
                </c:pt>
                <c:pt idx="74">
                  <c:v>43504</c:v>
                </c:pt>
                <c:pt idx="75">
                  <c:v>43507</c:v>
                </c:pt>
                <c:pt idx="76">
                  <c:v>43508</c:v>
                </c:pt>
                <c:pt idx="77">
                  <c:v>43509</c:v>
                </c:pt>
                <c:pt idx="78">
                  <c:v>43510</c:v>
                </c:pt>
                <c:pt idx="79">
                  <c:v>43511</c:v>
                </c:pt>
                <c:pt idx="80">
                  <c:v>43515</c:v>
                </c:pt>
                <c:pt idx="81">
                  <c:v>43516</c:v>
                </c:pt>
                <c:pt idx="82">
                  <c:v>43517</c:v>
                </c:pt>
                <c:pt idx="83">
                  <c:v>43518</c:v>
                </c:pt>
                <c:pt idx="84">
                  <c:v>43521</c:v>
                </c:pt>
                <c:pt idx="85">
                  <c:v>43522</c:v>
                </c:pt>
                <c:pt idx="86">
                  <c:v>43523</c:v>
                </c:pt>
                <c:pt idx="87">
                  <c:v>43524</c:v>
                </c:pt>
                <c:pt idx="88">
                  <c:v>43525</c:v>
                </c:pt>
                <c:pt idx="89">
                  <c:v>43528</c:v>
                </c:pt>
                <c:pt idx="90">
                  <c:v>43529</c:v>
                </c:pt>
                <c:pt idx="91">
                  <c:v>43530</c:v>
                </c:pt>
                <c:pt idx="92">
                  <c:v>43531</c:v>
                </c:pt>
                <c:pt idx="93">
                  <c:v>43532</c:v>
                </c:pt>
                <c:pt idx="94">
                  <c:v>43535</c:v>
                </c:pt>
                <c:pt idx="95">
                  <c:v>43536</c:v>
                </c:pt>
                <c:pt idx="96">
                  <c:v>43537</c:v>
                </c:pt>
                <c:pt idx="97">
                  <c:v>43538</c:v>
                </c:pt>
                <c:pt idx="98">
                  <c:v>43539</c:v>
                </c:pt>
                <c:pt idx="99">
                  <c:v>43542</c:v>
                </c:pt>
                <c:pt idx="100">
                  <c:v>43543</c:v>
                </c:pt>
                <c:pt idx="101">
                  <c:v>43544</c:v>
                </c:pt>
                <c:pt idx="102">
                  <c:v>43545</c:v>
                </c:pt>
                <c:pt idx="103">
                  <c:v>43546</c:v>
                </c:pt>
                <c:pt idx="104">
                  <c:v>43549</c:v>
                </c:pt>
                <c:pt idx="105">
                  <c:v>43550</c:v>
                </c:pt>
                <c:pt idx="106">
                  <c:v>43551</c:v>
                </c:pt>
                <c:pt idx="107">
                  <c:v>43552</c:v>
                </c:pt>
                <c:pt idx="108">
                  <c:v>43553</c:v>
                </c:pt>
                <c:pt idx="109">
                  <c:v>43556</c:v>
                </c:pt>
                <c:pt idx="110">
                  <c:v>43557</c:v>
                </c:pt>
                <c:pt idx="111">
                  <c:v>43558</c:v>
                </c:pt>
                <c:pt idx="112">
                  <c:v>43559</c:v>
                </c:pt>
                <c:pt idx="113">
                  <c:v>43560</c:v>
                </c:pt>
                <c:pt idx="114">
                  <c:v>43563</c:v>
                </c:pt>
                <c:pt idx="115">
                  <c:v>43564</c:v>
                </c:pt>
                <c:pt idx="116">
                  <c:v>43565</c:v>
                </c:pt>
                <c:pt idx="117">
                  <c:v>43566</c:v>
                </c:pt>
                <c:pt idx="118">
                  <c:v>43567</c:v>
                </c:pt>
                <c:pt idx="119">
                  <c:v>43570</c:v>
                </c:pt>
                <c:pt idx="120">
                  <c:v>43571</c:v>
                </c:pt>
                <c:pt idx="121">
                  <c:v>43572</c:v>
                </c:pt>
                <c:pt idx="122">
                  <c:v>43573</c:v>
                </c:pt>
                <c:pt idx="123">
                  <c:v>43577</c:v>
                </c:pt>
                <c:pt idx="124">
                  <c:v>43578</c:v>
                </c:pt>
                <c:pt idx="125">
                  <c:v>43579</c:v>
                </c:pt>
                <c:pt idx="126">
                  <c:v>43580</c:v>
                </c:pt>
                <c:pt idx="127">
                  <c:v>43581</c:v>
                </c:pt>
                <c:pt idx="128">
                  <c:v>43584</c:v>
                </c:pt>
                <c:pt idx="129">
                  <c:v>43585</c:v>
                </c:pt>
                <c:pt idx="130">
                  <c:v>43586</c:v>
                </c:pt>
                <c:pt idx="131">
                  <c:v>43587</c:v>
                </c:pt>
                <c:pt idx="132">
                  <c:v>43588</c:v>
                </c:pt>
                <c:pt idx="133">
                  <c:v>43591</c:v>
                </c:pt>
                <c:pt idx="134">
                  <c:v>43592</c:v>
                </c:pt>
                <c:pt idx="135">
                  <c:v>43593</c:v>
                </c:pt>
                <c:pt idx="136">
                  <c:v>43594</c:v>
                </c:pt>
                <c:pt idx="137">
                  <c:v>43595</c:v>
                </c:pt>
                <c:pt idx="138">
                  <c:v>43598</c:v>
                </c:pt>
                <c:pt idx="139">
                  <c:v>43599</c:v>
                </c:pt>
                <c:pt idx="140">
                  <c:v>43600</c:v>
                </c:pt>
                <c:pt idx="141">
                  <c:v>43601</c:v>
                </c:pt>
                <c:pt idx="142">
                  <c:v>43602</c:v>
                </c:pt>
                <c:pt idx="143">
                  <c:v>43605</c:v>
                </c:pt>
                <c:pt idx="144">
                  <c:v>43606</c:v>
                </c:pt>
                <c:pt idx="145">
                  <c:v>43607</c:v>
                </c:pt>
                <c:pt idx="146">
                  <c:v>43608</c:v>
                </c:pt>
                <c:pt idx="147">
                  <c:v>43609</c:v>
                </c:pt>
                <c:pt idx="148">
                  <c:v>43613</c:v>
                </c:pt>
                <c:pt idx="149">
                  <c:v>43614</c:v>
                </c:pt>
                <c:pt idx="150">
                  <c:v>43615</c:v>
                </c:pt>
                <c:pt idx="151">
                  <c:v>43616</c:v>
                </c:pt>
                <c:pt idx="152">
                  <c:v>43619</c:v>
                </c:pt>
                <c:pt idx="153">
                  <c:v>43620</c:v>
                </c:pt>
                <c:pt idx="154">
                  <c:v>43621</c:v>
                </c:pt>
                <c:pt idx="155">
                  <c:v>43622</c:v>
                </c:pt>
                <c:pt idx="156">
                  <c:v>43623</c:v>
                </c:pt>
                <c:pt idx="157">
                  <c:v>43626</c:v>
                </c:pt>
                <c:pt idx="158">
                  <c:v>43627</c:v>
                </c:pt>
                <c:pt idx="159">
                  <c:v>43628</c:v>
                </c:pt>
                <c:pt idx="160">
                  <c:v>43629</c:v>
                </c:pt>
                <c:pt idx="161">
                  <c:v>43630</c:v>
                </c:pt>
                <c:pt idx="162">
                  <c:v>43633</c:v>
                </c:pt>
                <c:pt idx="163">
                  <c:v>43634</c:v>
                </c:pt>
                <c:pt idx="164">
                  <c:v>43635</c:v>
                </c:pt>
                <c:pt idx="165">
                  <c:v>43636</c:v>
                </c:pt>
                <c:pt idx="166">
                  <c:v>43637</c:v>
                </c:pt>
                <c:pt idx="167">
                  <c:v>43640</c:v>
                </c:pt>
                <c:pt idx="168">
                  <c:v>43641</c:v>
                </c:pt>
                <c:pt idx="169">
                  <c:v>43642</c:v>
                </c:pt>
                <c:pt idx="170">
                  <c:v>43643</c:v>
                </c:pt>
                <c:pt idx="171">
                  <c:v>43644</c:v>
                </c:pt>
                <c:pt idx="172">
                  <c:v>43647</c:v>
                </c:pt>
                <c:pt idx="173">
                  <c:v>43648</c:v>
                </c:pt>
                <c:pt idx="174">
                  <c:v>43649</c:v>
                </c:pt>
                <c:pt idx="175">
                  <c:v>43651</c:v>
                </c:pt>
                <c:pt idx="176">
                  <c:v>43654</c:v>
                </c:pt>
                <c:pt idx="177">
                  <c:v>43655</c:v>
                </c:pt>
                <c:pt idx="178">
                  <c:v>43656</c:v>
                </c:pt>
                <c:pt idx="179">
                  <c:v>43657</c:v>
                </c:pt>
                <c:pt idx="180">
                  <c:v>43658</c:v>
                </c:pt>
                <c:pt idx="181">
                  <c:v>43661</c:v>
                </c:pt>
                <c:pt idx="182">
                  <c:v>43662</c:v>
                </c:pt>
                <c:pt idx="183">
                  <c:v>43663</c:v>
                </c:pt>
                <c:pt idx="184">
                  <c:v>43664</c:v>
                </c:pt>
                <c:pt idx="185">
                  <c:v>43665</c:v>
                </c:pt>
                <c:pt idx="186">
                  <c:v>43668</c:v>
                </c:pt>
                <c:pt idx="187">
                  <c:v>43669</c:v>
                </c:pt>
                <c:pt idx="188">
                  <c:v>43670</c:v>
                </c:pt>
                <c:pt idx="189">
                  <c:v>43671</c:v>
                </c:pt>
                <c:pt idx="190">
                  <c:v>43672</c:v>
                </c:pt>
                <c:pt idx="191">
                  <c:v>43675</c:v>
                </c:pt>
                <c:pt idx="192">
                  <c:v>43676</c:v>
                </c:pt>
                <c:pt idx="193">
                  <c:v>43677</c:v>
                </c:pt>
                <c:pt idx="194">
                  <c:v>43678</c:v>
                </c:pt>
                <c:pt idx="195">
                  <c:v>43679</c:v>
                </c:pt>
                <c:pt idx="196">
                  <c:v>43682</c:v>
                </c:pt>
                <c:pt idx="197">
                  <c:v>43683</c:v>
                </c:pt>
                <c:pt idx="198">
                  <c:v>43684</c:v>
                </c:pt>
                <c:pt idx="199">
                  <c:v>43685</c:v>
                </c:pt>
                <c:pt idx="200">
                  <c:v>43686</c:v>
                </c:pt>
                <c:pt idx="201">
                  <c:v>43689</c:v>
                </c:pt>
                <c:pt idx="202">
                  <c:v>43690</c:v>
                </c:pt>
                <c:pt idx="203">
                  <c:v>43691</c:v>
                </c:pt>
                <c:pt idx="204">
                  <c:v>43692</c:v>
                </c:pt>
                <c:pt idx="205">
                  <c:v>43693</c:v>
                </c:pt>
                <c:pt idx="206">
                  <c:v>43696</c:v>
                </c:pt>
                <c:pt idx="207">
                  <c:v>43697</c:v>
                </c:pt>
                <c:pt idx="208">
                  <c:v>43698</c:v>
                </c:pt>
                <c:pt idx="209">
                  <c:v>43699</c:v>
                </c:pt>
                <c:pt idx="210">
                  <c:v>43700</c:v>
                </c:pt>
                <c:pt idx="211">
                  <c:v>43703</c:v>
                </c:pt>
                <c:pt idx="212">
                  <c:v>43704</c:v>
                </c:pt>
                <c:pt idx="213">
                  <c:v>43705</c:v>
                </c:pt>
                <c:pt idx="214">
                  <c:v>43706</c:v>
                </c:pt>
                <c:pt idx="215">
                  <c:v>43707</c:v>
                </c:pt>
                <c:pt idx="216">
                  <c:v>43711</c:v>
                </c:pt>
                <c:pt idx="217">
                  <c:v>43712</c:v>
                </c:pt>
                <c:pt idx="218">
                  <c:v>43713</c:v>
                </c:pt>
                <c:pt idx="219">
                  <c:v>43714</c:v>
                </c:pt>
                <c:pt idx="220">
                  <c:v>43717</c:v>
                </c:pt>
                <c:pt idx="221">
                  <c:v>43718</c:v>
                </c:pt>
                <c:pt idx="222">
                  <c:v>43719</c:v>
                </c:pt>
                <c:pt idx="223">
                  <c:v>43720</c:v>
                </c:pt>
                <c:pt idx="224">
                  <c:v>43721</c:v>
                </c:pt>
                <c:pt idx="225">
                  <c:v>43724</c:v>
                </c:pt>
                <c:pt idx="226">
                  <c:v>43725</c:v>
                </c:pt>
                <c:pt idx="227">
                  <c:v>43726</c:v>
                </c:pt>
                <c:pt idx="228">
                  <c:v>43727</c:v>
                </c:pt>
                <c:pt idx="229">
                  <c:v>43728</c:v>
                </c:pt>
                <c:pt idx="230">
                  <c:v>43731</c:v>
                </c:pt>
                <c:pt idx="231">
                  <c:v>43732</c:v>
                </c:pt>
                <c:pt idx="232">
                  <c:v>43733</c:v>
                </c:pt>
                <c:pt idx="233">
                  <c:v>43734</c:v>
                </c:pt>
                <c:pt idx="234">
                  <c:v>43735</c:v>
                </c:pt>
                <c:pt idx="235">
                  <c:v>43738</c:v>
                </c:pt>
                <c:pt idx="236">
                  <c:v>43739</c:v>
                </c:pt>
                <c:pt idx="237">
                  <c:v>43740</c:v>
                </c:pt>
                <c:pt idx="238">
                  <c:v>43741</c:v>
                </c:pt>
                <c:pt idx="239">
                  <c:v>43742</c:v>
                </c:pt>
                <c:pt idx="240">
                  <c:v>43745</c:v>
                </c:pt>
                <c:pt idx="241">
                  <c:v>43746</c:v>
                </c:pt>
                <c:pt idx="242">
                  <c:v>43747</c:v>
                </c:pt>
                <c:pt idx="243">
                  <c:v>43748</c:v>
                </c:pt>
                <c:pt idx="244">
                  <c:v>43749</c:v>
                </c:pt>
                <c:pt idx="245">
                  <c:v>43752</c:v>
                </c:pt>
                <c:pt idx="246">
                  <c:v>43753</c:v>
                </c:pt>
                <c:pt idx="247">
                  <c:v>43754</c:v>
                </c:pt>
                <c:pt idx="248">
                  <c:v>43755</c:v>
                </c:pt>
                <c:pt idx="249">
                  <c:v>43756</c:v>
                </c:pt>
                <c:pt idx="250">
                  <c:v>43759</c:v>
                </c:pt>
                <c:pt idx="251">
                  <c:v>43760</c:v>
                </c:pt>
                <c:pt idx="252">
                  <c:v>43761</c:v>
                </c:pt>
                <c:pt idx="253">
                  <c:v>43762</c:v>
                </c:pt>
                <c:pt idx="254">
                  <c:v>43763</c:v>
                </c:pt>
                <c:pt idx="255">
                  <c:v>43766</c:v>
                </c:pt>
                <c:pt idx="256">
                  <c:v>43767</c:v>
                </c:pt>
                <c:pt idx="257">
                  <c:v>43768</c:v>
                </c:pt>
                <c:pt idx="258">
                  <c:v>43769</c:v>
                </c:pt>
                <c:pt idx="259">
                  <c:v>43770</c:v>
                </c:pt>
                <c:pt idx="260">
                  <c:v>43773</c:v>
                </c:pt>
                <c:pt idx="261">
                  <c:v>43774</c:v>
                </c:pt>
                <c:pt idx="262">
                  <c:v>43775</c:v>
                </c:pt>
                <c:pt idx="263">
                  <c:v>43776</c:v>
                </c:pt>
                <c:pt idx="264">
                  <c:v>43777</c:v>
                </c:pt>
                <c:pt idx="265">
                  <c:v>43780</c:v>
                </c:pt>
                <c:pt idx="266">
                  <c:v>43781</c:v>
                </c:pt>
                <c:pt idx="267">
                  <c:v>43782</c:v>
                </c:pt>
                <c:pt idx="268">
                  <c:v>43783</c:v>
                </c:pt>
                <c:pt idx="269">
                  <c:v>43784</c:v>
                </c:pt>
                <c:pt idx="270">
                  <c:v>43787</c:v>
                </c:pt>
                <c:pt idx="271">
                  <c:v>43788</c:v>
                </c:pt>
                <c:pt idx="272">
                  <c:v>43789</c:v>
                </c:pt>
                <c:pt idx="273">
                  <c:v>43790</c:v>
                </c:pt>
                <c:pt idx="274">
                  <c:v>43791</c:v>
                </c:pt>
                <c:pt idx="275">
                  <c:v>43794</c:v>
                </c:pt>
                <c:pt idx="276">
                  <c:v>43795</c:v>
                </c:pt>
                <c:pt idx="277">
                  <c:v>43796</c:v>
                </c:pt>
                <c:pt idx="278">
                  <c:v>43798</c:v>
                </c:pt>
                <c:pt idx="279">
                  <c:v>43801</c:v>
                </c:pt>
                <c:pt idx="280">
                  <c:v>43802</c:v>
                </c:pt>
                <c:pt idx="281">
                  <c:v>43803</c:v>
                </c:pt>
                <c:pt idx="282">
                  <c:v>43804</c:v>
                </c:pt>
                <c:pt idx="283">
                  <c:v>43805</c:v>
                </c:pt>
                <c:pt idx="284">
                  <c:v>43808</c:v>
                </c:pt>
                <c:pt idx="285">
                  <c:v>43809</c:v>
                </c:pt>
                <c:pt idx="286">
                  <c:v>43810</c:v>
                </c:pt>
                <c:pt idx="287">
                  <c:v>43811</c:v>
                </c:pt>
                <c:pt idx="288">
                  <c:v>43812</c:v>
                </c:pt>
                <c:pt idx="289">
                  <c:v>43815</c:v>
                </c:pt>
                <c:pt idx="290">
                  <c:v>43816</c:v>
                </c:pt>
                <c:pt idx="291">
                  <c:v>43817</c:v>
                </c:pt>
                <c:pt idx="292">
                  <c:v>43818</c:v>
                </c:pt>
                <c:pt idx="293">
                  <c:v>43819</c:v>
                </c:pt>
                <c:pt idx="294">
                  <c:v>43822</c:v>
                </c:pt>
                <c:pt idx="295">
                  <c:v>43823</c:v>
                </c:pt>
                <c:pt idx="296">
                  <c:v>43825</c:v>
                </c:pt>
                <c:pt idx="297">
                  <c:v>43826</c:v>
                </c:pt>
                <c:pt idx="298">
                  <c:v>43829</c:v>
                </c:pt>
                <c:pt idx="299">
                  <c:v>43830</c:v>
                </c:pt>
                <c:pt idx="300">
                  <c:v>43832</c:v>
                </c:pt>
                <c:pt idx="301">
                  <c:v>43833</c:v>
                </c:pt>
                <c:pt idx="302">
                  <c:v>43836</c:v>
                </c:pt>
                <c:pt idx="303">
                  <c:v>43837</c:v>
                </c:pt>
                <c:pt idx="304">
                  <c:v>43838</c:v>
                </c:pt>
                <c:pt idx="305">
                  <c:v>43839</c:v>
                </c:pt>
                <c:pt idx="306">
                  <c:v>43840</c:v>
                </c:pt>
                <c:pt idx="307">
                  <c:v>43843</c:v>
                </c:pt>
                <c:pt idx="308">
                  <c:v>43844</c:v>
                </c:pt>
                <c:pt idx="309">
                  <c:v>43845</c:v>
                </c:pt>
                <c:pt idx="310">
                  <c:v>43846</c:v>
                </c:pt>
                <c:pt idx="311">
                  <c:v>43847</c:v>
                </c:pt>
                <c:pt idx="312">
                  <c:v>43851</c:v>
                </c:pt>
                <c:pt idx="313">
                  <c:v>43852</c:v>
                </c:pt>
                <c:pt idx="314">
                  <c:v>43853</c:v>
                </c:pt>
                <c:pt idx="315">
                  <c:v>43854</c:v>
                </c:pt>
                <c:pt idx="316">
                  <c:v>43857</c:v>
                </c:pt>
                <c:pt idx="317">
                  <c:v>43858</c:v>
                </c:pt>
                <c:pt idx="318">
                  <c:v>43859</c:v>
                </c:pt>
                <c:pt idx="319">
                  <c:v>43860</c:v>
                </c:pt>
                <c:pt idx="320">
                  <c:v>43861</c:v>
                </c:pt>
                <c:pt idx="321">
                  <c:v>43864</c:v>
                </c:pt>
                <c:pt idx="322">
                  <c:v>43865</c:v>
                </c:pt>
                <c:pt idx="323">
                  <c:v>43866</c:v>
                </c:pt>
                <c:pt idx="324">
                  <c:v>43867</c:v>
                </c:pt>
                <c:pt idx="325">
                  <c:v>43868</c:v>
                </c:pt>
                <c:pt idx="326">
                  <c:v>43871</c:v>
                </c:pt>
                <c:pt idx="327">
                  <c:v>43872</c:v>
                </c:pt>
                <c:pt idx="328">
                  <c:v>43873</c:v>
                </c:pt>
                <c:pt idx="329">
                  <c:v>43874</c:v>
                </c:pt>
                <c:pt idx="330">
                  <c:v>43875</c:v>
                </c:pt>
                <c:pt idx="331">
                  <c:v>43879</c:v>
                </c:pt>
                <c:pt idx="332">
                  <c:v>43880</c:v>
                </c:pt>
                <c:pt idx="333">
                  <c:v>43881</c:v>
                </c:pt>
                <c:pt idx="334">
                  <c:v>43882</c:v>
                </c:pt>
                <c:pt idx="335">
                  <c:v>43885</c:v>
                </c:pt>
                <c:pt idx="336">
                  <c:v>43886</c:v>
                </c:pt>
                <c:pt idx="337">
                  <c:v>43887</c:v>
                </c:pt>
                <c:pt idx="338">
                  <c:v>43888</c:v>
                </c:pt>
                <c:pt idx="339">
                  <c:v>43889</c:v>
                </c:pt>
                <c:pt idx="340">
                  <c:v>43892</c:v>
                </c:pt>
                <c:pt idx="341">
                  <c:v>43893</c:v>
                </c:pt>
                <c:pt idx="342">
                  <c:v>43894</c:v>
                </c:pt>
                <c:pt idx="343">
                  <c:v>43895</c:v>
                </c:pt>
                <c:pt idx="344">
                  <c:v>43896</c:v>
                </c:pt>
                <c:pt idx="345">
                  <c:v>43899</c:v>
                </c:pt>
                <c:pt idx="346">
                  <c:v>43900</c:v>
                </c:pt>
                <c:pt idx="347">
                  <c:v>43901</c:v>
                </c:pt>
                <c:pt idx="348">
                  <c:v>43902</c:v>
                </c:pt>
                <c:pt idx="349">
                  <c:v>43903</c:v>
                </c:pt>
                <c:pt idx="350">
                  <c:v>43906</c:v>
                </c:pt>
                <c:pt idx="351">
                  <c:v>43907</c:v>
                </c:pt>
                <c:pt idx="352">
                  <c:v>43908</c:v>
                </c:pt>
                <c:pt idx="353">
                  <c:v>43909</c:v>
                </c:pt>
                <c:pt idx="354">
                  <c:v>43910</c:v>
                </c:pt>
                <c:pt idx="355">
                  <c:v>43913</c:v>
                </c:pt>
                <c:pt idx="356">
                  <c:v>43914</c:v>
                </c:pt>
                <c:pt idx="357">
                  <c:v>43915</c:v>
                </c:pt>
                <c:pt idx="358">
                  <c:v>43916</c:v>
                </c:pt>
                <c:pt idx="359">
                  <c:v>43917</c:v>
                </c:pt>
                <c:pt idx="360">
                  <c:v>43920</c:v>
                </c:pt>
                <c:pt idx="361">
                  <c:v>43921</c:v>
                </c:pt>
                <c:pt idx="362">
                  <c:v>43922</c:v>
                </c:pt>
                <c:pt idx="363">
                  <c:v>43923</c:v>
                </c:pt>
                <c:pt idx="364">
                  <c:v>43924</c:v>
                </c:pt>
                <c:pt idx="365">
                  <c:v>43927</c:v>
                </c:pt>
                <c:pt idx="366">
                  <c:v>43928</c:v>
                </c:pt>
                <c:pt idx="367">
                  <c:v>43929</c:v>
                </c:pt>
                <c:pt idx="368">
                  <c:v>43930</c:v>
                </c:pt>
                <c:pt idx="369">
                  <c:v>43934</c:v>
                </c:pt>
                <c:pt idx="370">
                  <c:v>43935</c:v>
                </c:pt>
                <c:pt idx="371">
                  <c:v>43936</c:v>
                </c:pt>
                <c:pt idx="372">
                  <c:v>43937</c:v>
                </c:pt>
                <c:pt idx="373">
                  <c:v>43938</c:v>
                </c:pt>
                <c:pt idx="374">
                  <c:v>43941</c:v>
                </c:pt>
                <c:pt idx="375">
                  <c:v>43942</c:v>
                </c:pt>
                <c:pt idx="376">
                  <c:v>43943</c:v>
                </c:pt>
                <c:pt idx="377">
                  <c:v>43944</c:v>
                </c:pt>
                <c:pt idx="378">
                  <c:v>43945</c:v>
                </c:pt>
                <c:pt idx="379">
                  <c:v>43948</c:v>
                </c:pt>
                <c:pt idx="380">
                  <c:v>43949</c:v>
                </c:pt>
                <c:pt idx="381">
                  <c:v>43950</c:v>
                </c:pt>
                <c:pt idx="382">
                  <c:v>43951</c:v>
                </c:pt>
                <c:pt idx="383">
                  <c:v>43952</c:v>
                </c:pt>
                <c:pt idx="384">
                  <c:v>43955</c:v>
                </c:pt>
                <c:pt idx="385">
                  <c:v>43956</c:v>
                </c:pt>
                <c:pt idx="386">
                  <c:v>43957</c:v>
                </c:pt>
                <c:pt idx="387">
                  <c:v>43958</c:v>
                </c:pt>
                <c:pt idx="388">
                  <c:v>43959</c:v>
                </c:pt>
                <c:pt idx="389">
                  <c:v>43962</c:v>
                </c:pt>
                <c:pt idx="390">
                  <c:v>43963</c:v>
                </c:pt>
                <c:pt idx="391">
                  <c:v>43964</c:v>
                </c:pt>
                <c:pt idx="392">
                  <c:v>43965</c:v>
                </c:pt>
                <c:pt idx="393">
                  <c:v>43966</c:v>
                </c:pt>
                <c:pt idx="394">
                  <c:v>43969</c:v>
                </c:pt>
                <c:pt idx="395">
                  <c:v>43970</c:v>
                </c:pt>
                <c:pt idx="396">
                  <c:v>43971</c:v>
                </c:pt>
                <c:pt idx="397">
                  <c:v>43972</c:v>
                </c:pt>
                <c:pt idx="398">
                  <c:v>43973</c:v>
                </c:pt>
                <c:pt idx="399">
                  <c:v>43977</c:v>
                </c:pt>
                <c:pt idx="400">
                  <c:v>43978</c:v>
                </c:pt>
                <c:pt idx="401">
                  <c:v>43979</c:v>
                </c:pt>
                <c:pt idx="402">
                  <c:v>43980</c:v>
                </c:pt>
                <c:pt idx="403">
                  <c:v>43983</c:v>
                </c:pt>
                <c:pt idx="404">
                  <c:v>43984</c:v>
                </c:pt>
                <c:pt idx="405">
                  <c:v>43985</c:v>
                </c:pt>
                <c:pt idx="406">
                  <c:v>43986</c:v>
                </c:pt>
                <c:pt idx="407">
                  <c:v>43987</c:v>
                </c:pt>
                <c:pt idx="408">
                  <c:v>43990</c:v>
                </c:pt>
                <c:pt idx="409">
                  <c:v>43991</c:v>
                </c:pt>
                <c:pt idx="410">
                  <c:v>43992</c:v>
                </c:pt>
                <c:pt idx="411">
                  <c:v>43993</c:v>
                </c:pt>
                <c:pt idx="412">
                  <c:v>43994</c:v>
                </c:pt>
                <c:pt idx="413">
                  <c:v>43997</c:v>
                </c:pt>
                <c:pt idx="414">
                  <c:v>43998</c:v>
                </c:pt>
                <c:pt idx="415">
                  <c:v>43999</c:v>
                </c:pt>
                <c:pt idx="416">
                  <c:v>44000</c:v>
                </c:pt>
                <c:pt idx="417">
                  <c:v>44001</c:v>
                </c:pt>
                <c:pt idx="418">
                  <c:v>44004</c:v>
                </c:pt>
                <c:pt idx="419">
                  <c:v>44005</c:v>
                </c:pt>
                <c:pt idx="420">
                  <c:v>44006</c:v>
                </c:pt>
                <c:pt idx="421">
                  <c:v>44007</c:v>
                </c:pt>
                <c:pt idx="422">
                  <c:v>44008</c:v>
                </c:pt>
                <c:pt idx="423">
                  <c:v>44011</c:v>
                </c:pt>
                <c:pt idx="424">
                  <c:v>44012</c:v>
                </c:pt>
                <c:pt idx="425">
                  <c:v>44013</c:v>
                </c:pt>
                <c:pt idx="426">
                  <c:v>44014</c:v>
                </c:pt>
                <c:pt idx="427">
                  <c:v>44018</c:v>
                </c:pt>
                <c:pt idx="428">
                  <c:v>44019</c:v>
                </c:pt>
                <c:pt idx="429">
                  <c:v>44020</c:v>
                </c:pt>
                <c:pt idx="430">
                  <c:v>44021</c:v>
                </c:pt>
                <c:pt idx="431">
                  <c:v>44022</c:v>
                </c:pt>
                <c:pt idx="432">
                  <c:v>44025</c:v>
                </c:pt>
                <c:pt idx="433">
                  <c:v>44026</c:v>
                </c:pt>
                <c:pt idx="434">
                  <c:v>44027</c:v>
                </c:pt>
                <c:pt idx="435">
                  <c:v>44028</c:v>
                </c:pt>
                <c:pt idx="436">
                  <c:v>44029</c:v>
                </c:pt>
                <c:pt idx="437">
                  <c:v>44032</c:v>
                </c:pt>
                <c:pt idx="438">
                  <c:v>44033</c:v>
                </c:pt>
                <c:pt idx="439">
                  <c:v>44034</c:v>
                </c:pt>
                <c:pt idx="440">
                  <c:v>44035</c:v>
                </c:pt>
                <c:pt idx="441">
                  <c:v>44036</c:v>
                </c:pt>
                <c:pt idx="442">
                  <c:v>44039</c:v>
                </c:pt>
                <c:pt idx="443">
                  <c:v>44040</c:v>
                </c:pt>
                <c:pt idx="444">
                  <c:v>44041</c:v>
                </c:pt>
                <c:pt idx="445">
                  <c:v>44042</c:v>
                </c:pt>
                <c:pt idx="446">
                  <c:v>44043</c:v>
                </c:pt>
                <c:pt idx="447">
                  <c:v>44046</c:v>
                </c:pt>
                <c:pt idx="448">
                  <c:v>44047</c:v>
                </c:pt>
                <c:pt idx="449">
                  <c:v>44048</c:v>
                </c:pt>
                <c:pt idx="450">
                  <c:v>44049</c:v>
                </c:pt>
                <c:pt idx="451">
                  <c:v>44050</c:v>
                </c:pt>
                <c:pt idx="452">
                  <c:v>44053</c:v>
                </c:pt>
                <c:pt idx="453">
                  <c:v>44054</c:v>
                </c:pt>
                <c:pt idx="454">
                  <c:v>44055</c:v>
                </c:pt>
                <c:pt idx="455">
                  <c:v>44056</c:v>
                </c:pt>
                <c:pt idx="456">
                  <c:v>44057</c:v>
                </c:pt>
                <c:pt idx="457">
                  <c:v>44060</c:v>
                </c:pt>
                <c:pt idx="458">
                  <c:v>44061</c:v>
                </c:pt>
                <c:pt idx="459">
                  <c:v>44062</c:v>
                </c:pt>
                <c:pt idx="460">
                  <c:v>44063</c:v>
                </c:pt>
                <c:pt idx="461">
                  <c:v>44064</c:v>
                </c:pt>
                <c:pt idx="462">
                  <c:v>44067</c:v>
                </c:pt>
                <c:pt idx="463">
                  <c:v>44068</c:v>
                </c:pt>
                <c:pt idx="464">
                  <c:v>44069</c:v>
                </c:pt>
                <c:pt idx="465">
                  <c:v>44070</c:v>
                </c:pt>
                <c:pt idx="466">
                  <c:v>44071</c:v>
                </c:pt>
                <c:pt idx="467">
                  <c:v>44074</c:v>
                </c:pt>
                <c:pt idx="468">
                  <c:v>44075</c:v>
                </c:pt>
                <c:pt idx="469">
                  <c:v>44076</c:v>
                </c:pt>
                <c:pt idx="470">
                  <c:v>44077</c:v>
                </c:pt>
                <c:pt idx="471">
                  <c:v>44078</c:v>
                </c:pt>
                <c:pt idx="472">
                  <c:v>44082</c:v>
                </c:pt>
                <c:pt idx="473">
                  <c:v>44083</c:v>
                </c:pt>
                <c:pt idx="474">
                  <c:v>44084</c:v>
                </c:pt>
                <c:pt idx="475">
                  <c:v>44085</c:v>
                </c:pt>
                <c:pt idx="476">
                  <c:v>44088</c:v>
                </c:pt>
                <c:pt idx="477">
                  <c:v>44089</c:v>
                </c:pt>
                <c:pt idx="478">
                  <c:v>44090</c:v>
                </c:pt>
                <c:pt idx="479">
                  <c:v>44091</c:v>
                </c:pt>
                <c:pt idx="480">
                  <c:v>44092</c:v>
                </c:pt>
                <c:pt idx="481">
                  <c:v>44095</c:v>
                </c:pt>
                <c:pt idx="482">
                  <c:v>44096</c:v>
                </c:pt>
                <c:pt idx="483">
                  <c:v>44097</c:v>
                </c:pt>
                <c:pt idx="484">
                  <c:v>44098</c:v>
                </c:pt>
                <c:pt idx="485">
                  <c:v>44099</c:v>
                </c:pt>
                <c:pt idx="486">
                  <c:v>44102</c:v>
                </c:pt>
                <c:pt idx="487">
                  <c:v>44103</c:v>
                </c:pt>
                <c:pt idx="488">
                  <c:v>44104</c:v>
                </c:pt>
                <c:pt idx="489">
                  <c:v>44105</c:v>
                </c:pt>
                <c:pt idx="490">
                  <c:v>44106</c:v>
                </c:pt>
                <c:pt idx="491">
                  <c:v>44109</c:v>
                </c:pt>
                <c:pt idx="492">
                  <c:v>44110</c:v>
                </c:pt>
                <c:pt idx="493">
                  <c:v>44111</c:v>
                </c:pt>
                <c:pt idx="494">
                  <c:v>44112</c:v>
                </c:pt>
                <c:pt idx="495">
                  <c:v>44113</c:v>
                </c:pt>
                <c:pt idx="496">
                  <c:v>44116</c:v>
                </c:pt>
                <c:pt idx="497">
                  <c:v>44117</c:v>
                </c:pt>
                <c:pt idx="498">
                  <c:v>44118</c:v>
                </c:pt>
                <c:pt idx="499">
                  <c:v>44119</c:v>
                </c:pt>
                <c:pt idx="500">
                  <c:v>44120</c:v>
                </c:pt>
                <c:pt idx="501">
                  <c:v>44123</c:v>
                </c:pt>
                <c:pt idx="502">
                  <c:v>44124</c:v>
                </c:pt>
                <c:pt idx="503">
                  <c:v>44125</c:v>
                </c:pt>
                <c:pt idx="504">
                  <c:v>44126</c:v>
                </c:pt>
                <c:pt idx="505">
                  <c:v>44127</c:v>
                </c:pt>
                <c:pt idx="506">
                  <c:v>44130</c:v>
                </c:pt>
                <c:pt idx="507">
                  <c:v>44131</c:v>
                </c:pt>
                <c:pt idx="508">
                  <c:v>44132</c:v>
                </c:pt>
                <c:pt idx="509">
                  <c:v>44133</c:v>
                </c:pt>
                <c:pt idx="510">
                  <c:v>44134</c:v>
                </c:pt>
                <c:pt idx="511">
                  <c:v>44137</c:v>
                </c:pt>
                <c:pt idx="512">
                  <c:v>44138</c:v>
                </c:pt>
                <c:pt idx="513">
                  <c:v>44139</c:v>
                </c:pt>
                <c:pt idx="514">
                  <c:v>44140</c:v>
                </c:pt>
                <c:pt idx="515">
                  <c:v>44141</c:v>
                </c:pt>
                <c:pt idx="516">
                  <c:v>44144</c:v>
                </c:pt>
                <c:pt idx="517">
                  <c:v>44145</c:v>
                </c:pt>
                <c:pt idx="518">
                  <c:v>44146</c:v>
                </c:pt>
                <c:pt idx="519">
                  <c:v>44147</c:v>
                </c:pt>
                <c:pt idx="520">
                  <c:v>44148</c:v>
                </c:pt>
                <c:pt idx="521">
                  <c:v>44151</c:v>
                </c:pt>
                <c:pt idx="522">
                  <c:v>44152</c:v>
                </c:pt>
                <c:pt idx="523">
                  <c:v>44153</c:v>
                </c:pt>
                <c:pt idx="524">
                  <c:v>44154</c:v>
                </c:pt>
                <c:pt idx="525">
                  <c:v>44155</c:v>
                </c:pt>
                <c:pt idx="526">
                  <c:v>44158</c:v>
                </c:pt>
                <c:pt idx="527">
                  <c:v>44159</c:v>
                </c:pt>
                <c:pt idx="528">
                  <c:v>44160</c:v>
                </c:pt>
                <c:pt idx="529">
                  <c:v>44162</c:v>
                </c:pt>
                <c:pt idx="530">
                  <c:v>44165</c:v>
                </c:pt>
                <c:pt idx="531">
                  <c:v>44166</c:v>
                </c:pt>
                <c:pt idx="532">
                  <c:v>44167</c:v>
                </c:pt>
                <c:pt idx="533">
                  <c:v>44168</c:v>
                </c:pt>
                <c:pt idx="534">
                  <c:v>44169</c:v>
                </c:pt>
                <c:pt idx="535">
                  <c:v>44172</c:v>
                </c:pt>
                <c:pt idx="536">
                  <c:v>44173</c:v>
                </c:pt>
                <c:pt idx="537">
                  <c:v>44174</c:v>
                </c:pt>
                <c:pt idx="538">
                  <c:v>44175</c:v>
                </c:pt>
                <c:pt idx="539">
                  <c:v>44176</c:v>
                </c:pt>
                <c:pt idx="540">
                  <c:v>44179</c:v>
                </c:pt>
                <c:pt idx="541">
                  <c:v>44180</c:v>
                </c:pt>
                <c:pt idx="542">
                  <c:v>44181</c:v>
                </c:pt>
                <c:pt idx="543">
                  <c:v>44182</c:v>
                </c:pt>
                <c:pt idx="544">
                  <c:v>44183</c:v>
                </c:pt>
                <c:pt idx="545">
                  <c:v>44186</c:v>
                </c:pt>
                <c:pt idx="546">
                  <c:v>44187</c:v>
                </c:pt>
                <c:pt idx="547">
                  <c:v>44188</c:v>
                </c:pt>
                <c:pt idx="548">
                  <c:v>44189</c:v>
                </c:pt>
                <c:pt idx="549">
                  <c:v>44193</c:v>
                </c:pt>
                <c:pt idx="550">
                  <c:v>44194</c:v>
                </c:pt>
                <c:pt idx="551">
                  <c:v>44195</c:v>
                </c:pt>
                <c:pt idx="552">
                  <c:v>44196</c:v>
                </c:pt>
                <c:pt idx="553">
                  <c:v>44200</c:v>
                </c:pt>
                <c:pt idx="554">
                  <c:v>44201</c:v>
                </c:pt>
                <c:pt idx="555">
                  <c:v>44202</c:v>
                </c:pt>
                <c:pt idx="556">
                  <c:v>44203</c:v>
                </c:pt>
                <c:pt idx="557">
                  <c:v>44204</c:v>
                </c:pt>
                <c:pt idx="558">
                  <c:v>44207</c:v>
                </c:pt>
                <c:pt idx="559">
                  <c:v>44208</c:v>
                </c:pt>
                <c:pt idx="560">
                  <c:v>44209</c:v>
                </c:pt>
                <c:pt idx="561">
                  <c:v>44210</c:v>
                </c:pt>
                <c:pt idx="562">
                  <c:v>44211</c:v>
                </c:pt>
                <c:pt idx="563">
                  <c:v>44215</c:v>
                </c:pt>
                <c:pt idx="564">
                  <c:v>44216</c:v>
                </c:pt>
                <c:pt idx="565">
                  <c:v>44217</c:v>
                </c:pt>
                <c:pt idx="566">
                  <c:v>44218</c:v>
                </c:pt>
                <c:pt idx="567">
                  <c:v>44221</c:v>
                </c:pt>
                <c:pt idx="568">
                  <c:v>44222</c:v>
                </c:pt>
                <c:pt idx="569">
                  <c:v>44223</c:v>
                </c:pt>
                <c:pt idx="570">
                  <c:v>44224</c:v>
                </c:pt>
                <c:pt idx="571">
                  <c:v>44225</c:v>
                </c:pt>
                <c:pt idx="572">
                  <c:v>44228</c:v>
                </c:pt>
                <c:pt idx="573">
                  <c:v>44229</c:v>
                </c:pt>
                <c:pt idx="574">
                  <c:v>44230</c:v>
                </c:pt>
                <c:pt idx="575">
                  <c:v>44231</c:v>
                </c:pt>
                <c:pt idx="576">
                  <c:v>44232</c:v>
                </c:pt>
                <c:pt idx="577">
                  <c:v>44235</c:v>
                </c:pt>
                <c:pt idx="578">
                  <c:v>44236</c:v>
                </c:pt>
                <c:pt idx="579">
                  <c:v>44237</c:v>
                </c:pt>
                <c:pt idx="580">
                  <c:v>44238</c:v>
                </c:pt>
                <c:pt idx="581">
                  <c:v>44239</c:v>
                </c:pt>
                <c:pt idx="582">
                  <c:v>44243</c:v>
                </c:pt>
                <c:pt idx="583">
                  <c:v>44244</c:v>
                </c:pt>
                <c:pt idx="584">
                  <c:v>44245</c:v>
                </c:pt>
                <c:pt idx="585">
                  <c:v>44246</c:v>
                </c:pt>
                <c:pt idx="586">
                  <c:v>44249</c:v>
                </c:pt>
                <c:pt idx="587">
                  <c:v>44250</c:v>
                </c:pt>
                <c:pt idx="588">
                  <c:v>44251</c:v>
                </c:pt>
                <c:pt idx="589">
                  <c:v>44252</c:v>
                </c:pt>
                <c:pt idx="590">
                  <c:v>44253</c:v>
                </c:pt>
                <c:pt idx="591">
                  <c:v>44256</c:v>
                </c:pt>
                <c:pt idx="592">
                  <c:v>44257</c:v>
                </c:pt>
                <c:pt idx="593">
                  <c:v>44258</c:v>
                </c:pt>
                <c:pt idx="594">
                  <c:v>44259</c:v>
                </c:pt>
                <c:pt idx="595">
                  <c:v>44260</c:v>
                </c:pt>
                <c:pt idx="596">
                  <c:v>44263</c:v>
                </c:pt>
                <c:pt idx="597">
                  <c:v>44264</c:v>
                </c:pt>
                <c:pt idx="598">
                  <c:v>44265</c:v>
                </c:pt>
                <c:pt idx="599">
                  <c:v>44266</c:v>
                </c:pt>
                <c:pt idx="600">
                  <c:v>44267</c:v>
                </c:pt>
                <c:pt idx="601">
                  <c:v>44270</c:v>
                </c:pt>
                <c:pt idx="602">
                  <c:v>44271</c:v>
                </c:pt>
                <c:pt idx="603">
                  <c:v>44272</c:v>
                </c:pt>
                <c:pt idx="604">
                  <c:v>44273</c:v>
                </c:pt>
                <c:pt idx="605">
                  <c:v>44274</c:v>
                </c:pt>
                <c:pt idx="606">
                  <c:v>44277</c:v>
                </c:pt>
                <c:pt idx="607">
                  <c:v>44278</c:v>
                </c:pt>
                <c:pt idx="608">
                  <c:v>44279</c:v>
                </c:pt>
                <c:pt idx="609">
                  <c:v>44280</c:v>
                </c:pt>
                <c:pt idx="610">
                  <c:v>44281</c:v>
                </c:pt>
                <c:pt idx="611">
                  <c:v>44284</c:v>
                </c:pt>
                <c:pt idx="612">
                  <c:v>44285</c:v>
                </c:pt>
                <c:pt idx="613">
                  <c:v>44286</c:v>
                </c:pt>
                <c:pt idx="614">
                  <c:v>44287</c:v>
                </c:pt>
                <c:pt idx="615">
                  <c:v>44291</c:v>
                </c:pt>
                <c:pt idx="616">
                  <c:v>44292</c:v>
                </c:pt>
                <c:pt idx="617">
                  <c:v>44293</c:v>
                </c:pt>
                <c:pt idx="618">
                  <c:v>44294</c:v>
                </c:pt>
                <c:pt idx="619">
                  <c:v>44295</c:v>
                </c:pt>
                <c:pt idx="620">
                  <c:v>44298</c:v>
                </c:pt>
                <c:pt idx="621">
                  <c:v>44299</c:v>
                </c:pt>
                <c:pt idx="622">
                  <c:v>44300</c:v>
                </c:pt>
                <c:pt idx="623">
                  <c:v>44301</c:v>
                </c:pt>
                <c:pt idx="624">
                  <c:v>44302</c:v>
                </c:pt>
                <c:pt idx="625">
                  <c:v>44305</c:v>
                </c:pt>
                <c:pt idx="626">
                  <c:v>44306</c:v>
                </c:pt>
                <c:pt idx="627">
                  <c:v>44307</c:v>
                </c:pt>
                <c:pt idx="628">
                  <c:v>44308</c:v>
                </c:pt>
                <c:pt idx="629">
                  <c:v>44309</c:v>
                </c:pt>
                <c:pt idx="630">
                  <c:v>44312</c:v>
                </c:pt>
                <c:pt idx="631">
                  <c:v>44313</c:v>
                </c:pt>
                <c:pt idx="632">
                  <c:v>44314</c:v>
                </c:pt>
                <c:pt idx="633">
                  <c:v>44315</c:v>
                </c:pt>
                <c:pt idx="634">
                  <c:v>44316</c:v>
                </c:pt>
                <c:pt idx="635">
                  <c:v>44319</c:v>
                </c:pt>
                <c:pt idx="636">
                  <c:v>44320</c:v>
                </c:pt>
                <c:pt idx="637">
                  <c:v>44321</c:v>
                </c:pt>
                <c:pt idx="638">
                  <c:v>44322</c:v>
                </c:pt>
                <c:pt idx="639">
                  <c:v>44323</c:v>
                </c:pt>
                <c:pt idx="640">
                  <c:v>44326</c:v>
                </c:pt>
                <c:pt idx="641">
                  <c:v>44327</c:v>
                </c:pt>
                <c:pt idx="642">
                  <c:v>44328</c:v>
                </c:pt>
                <c:pt idx="643">
                  <c:v>44329</c:v>
                </c:pt>
                <c:pt idx="644">
                  <c:v>44330</c:v>
                </c:pt>
                <c:pt idx="645">
                  <c:v>44333</c:v>
                </c:pt>
                <c:pt idx="646">
                  <c:v>44334</c:v>
                </c:pt>
                <c:pt idx="647">
                  <c:v>44335</c:v>
                </c:pt>
                <c:pt idx="648">
                  <c:v>44336</c:v>
                </c:pt>
                <c:pt idx="649">
                  <c:v>44337</c:v>
                </c:pt>
                <c:pt idx="650">
                  <c:v>44340</c:v>
                </c:pt>
                <c:pt idx="651">
                  <c:v>44341</c:v>
                </c:pt>
                <c:pt idx="652">
                  <c:v>44342</c:v>
                </c:pt>
                <c:pt idx="653">
                  <c:v>44343</c:v>
                </c:pt>
                <c:pt idx="654">
                  <c:v>44344</c:v>
                </c:pt>
                <c:pt idx="655">
                  <c:v>44348</c:v>
                </c:pt>
                <c:pt idx="656">
                  <c:v>44349</c:v>
                </c:pt>
                <c:pt idx="657">
                  <c:v>44350</c:v>
                </c:pt>
                <c:pt idx="658">
                  <c:v>44351</c:v>
                </c:pt>
                <c:pt idx="659">
                  <c:v>44354</c:v>
                </c:pt>
                <c:pt idx="660">
                  <c:v>44355</c:v>
                </c:pt>
                <c:pt idx="661">
                  <c:v>44356</c:v>
                </c:pt>
                <c:pt idx="662">
                  <c:v>44357</c:v>
                </c:pt>
                <c:pt idx="663">
                  <c:v>44358</c:v>
                </c:pt>
                <c:pt idx="664">
                  <c:v>44361</c:v>
                </c:pt>
                <c:pt idx="665">
                  <c:v>44362</c:v>
                </c:pt>
                <c:pt idx="666">
                  <c:v>44363</c:v>
                </c:pt>
                <c:pt idx="667">
                  <c:v>44364</c:v>
                </c:pt>
                <c:pt idx="668">
                  <c:v>44365</c:v>
                </c:pt>
                <c:pt idx="669">
                  <c:v>44368</c:v>
                </c:pt>
                <c:pt idx="670">
                  <c:v>44369</c:v>
                </c:pt>
                <c:pt idx="671">
                  <c:v>44370</c:v>
                </c:pt>
                <c:pt idx="672">
                  <c:v>44371</c:v>
                </c:pt>
                <c:pt idx="673">
                  <c:v>44372</c:v>
                </c:pt>
                <c:pt idx="674">
                  <c:v>44375</c:v>
                </c:pt>
                <c:pt idx="675">
                  <c:v>44376</c:v>
                </c:pt>
                <c:pt idx="676">
                  <c:v>44377</c:v>
                </c:pt>
                <c:pt idx="677">
                  <c:v>44378</c:v>
                </c:pt>
                <c:pt idx="678">
                  <c:v>44379</c:v>
                </c:pt>
                <c:pt idx="679">
                  <c:v>44383</c:v>
                </c:pt>
                <c:pt idx="680">
                  <c:v>44384</c:v>
                </c:pt>
                <c:pt idx="681">
                  <c:v>44385</c:v>
                </c:pt>
                <c:pt idx="682">
                  <c:v>44386</c:v>
                </c:pt>
                <c:pt idx="683">
                  <c:v>44389</c:v>
                </c:pt>
                <c:pt idx="684">
                  <c:v>44390</c:v>
                </c:pt>
                <c:pt idx="685">
                  <c:v>44391</c:v>
                </c:pt>
                <c:pt idx="686">
                  <c:v>44392</c:v>
                </c:pt>
                <c:pt idx="687">
                  <c:v>44393</c:v>
                </c:pt>
                <c:pt idx="688">
                  <c:v>44396</c:v>
                </c:pt>
                <c:pt idx="689">
                  <c:v>44397</c:v>
                </c:pt>
                <c:pt idx="690">
                  <c:v>44398</c:v>
                </c:pt>
                <c:pt idx="691">
                  <c:v>44399</c:v>
                </c:pt>
                <c:pt idx="692">
                  <c:v>44400</c:v>
                </c:pt>
                <c:pt idx="693">
                  <c:v>44403</c:v>
                </c:pt>
                <c:pt idx="694">
                  <c:v>44404</c:v>
                </c:pt>
                <c:pt idx="695">
                  <c:v>44405</c:v>
                </c:pt>
                <c:pt idx="696">
                  <c:v>44406</c:v>
                </c:pt>
                <c:pt idx="697">
                  <c:v>44407</c:v>
                </c:pt>
                <c:pt idx="698">
                  <c:v>44410</c:v>
                </c:pt>
                <c:pt idx="699">
                  <c:v>44411</c:v>
                </c:pt>
                <c:pt idx="700">
                  <c:v>44412</c:v>
                </c:pt>
                <c:pt idx="701">
                  <c:v>44413</c:v>
                </c:pt>
                <c:pt idx="702">
                  <c:v>44414</c:v>
                </c:pt>
                <c:pt idx="703">
                  <c:v>44417</c:v>
                </c:pt>
                <c:pt idx="704">
                  <c:v>44418</c:v>
                </c:pt>
                <c:pt idx="705">
                  <c:v>44419</c:v>
                </c:pt>
                <c:pt idx="706">
                  <c:v>44420</c:v>
                </c:pt>
                <c:pt idx="707">
                  <c:v>44421</c:v>
                </c:pt>
                <c:pt idx="708">
                  <c:v>44424</c:v>
                </c:pt>
                <c:pt idx="709">
                  <c:v>44425</c:v>
                </c:pt>
                <c:pt idx="710">
                  <c:v>44426</c:v>
                </c:pt>
                <c:pt idx="711">
                  <c:v>44427</c:v>
                </c:pt>
                <c:pt idx="712">
                  <c:v>44428</c:v>
                </c:pt>
                <c:pt idx="713">
                  <c:v>44431</c:v>
                </c:pt>
                <c:pt idx="714">
                  <c:v>44432</c:v>
                </c:pt>
                <c:pt idx="715">
                  <c:v>44433</c:v>
                </c:pt>
                <c:pt idx="716">
                  <c:v>44434</c:v>
                </c:pt>
                <c:pt idx="717">
                  <c:v>44435</c:v>
                </c:pt>
                <c:pt idx="718">
                  <c:v>44438</c:v>
                </c:pt>
                <c:pt idx="719">
                  <c:v>44439</c:v>
                </c:pt>
                <c:pt idx="720">
                  <c:v>44440</c:v>
                </c:pt>
                <c:pt idx="721">
                  <c:v>44441</c:v>
                </c:pt>
                <c:pt idx="722">
                  <c:v>44442</c:v>
                </c:pt>
                <c:pt idx="723">
                  <c:v>44446</c:v>
                </c:pt>
                <c:pt idx="724">
                  <c:v>44447</c:v>
                </c:pt>
                <c:pt idx="725">
                  <c:v>44448</c:v>
                </c:pt>
                <c:pt idx="726">
                  <c:v>44449</c:v>
                </c:pt>
                <c:pt idx="727">
                  <c:v>44452</c:v>
                </c:pt>
                <c:pt idx="728">
                  <c:v>44453</c:v>
                </c:pt>
                <c:pt idx="729">
                  <c:v>44454</c:v>
                </c:pt>
                <c:pt idx="730">
                  <c:v>44455</c:v>
                </c:pt>
                <c:pt idx="731">
                  <c:v>44456</c:v>
                </c:pt>
                <c:pt idx="732">
                  <c:v>44459</c:v>
                </c:pt>
                <c:pt idx="733">
                  <c:v>44460</c:v>
                </c:pt>
                <c:pt idx="734">
                  <c:v>44461</c:v>
                </c:pt>
                <c:pt idx="735">
                  <c:v>44462</c:v>
                </c:pt>
                <c:pt idx="736">
                  <c:v>44463</c:v>
                </c:pt>
                <c:pt idx="737">
                  <c:v>44466</c:v>
                </c:pt>
                <c:pt idx="738">
                  <c:v>44467</c:v>
                </c:pt>
                <c:pt idx="739">
                  <c:v>44468</c:v>
                </c:pt>
                <c:pt idx="740">
                  <c:v>44469</c:v>
                </c:pt>
                <c:pt idx="741">
                  <c:v>44470</c:v>
                </c:pt>
                <c:pt idx="742">
                  <c:v>44473</c:v>
                </c:pt>
                <c:pt idx="743">
                  <c:v>44474</c:v>
                </c:pt>
                <c:pt idx="744">
                  <c:v>44475</c:v>
                </c:pt>
                <c:pt idx="745">
                  <c:v>44476</c:v>
                </c:pt>
                <c:pt idx="746">
                  <c:v>44477</c:v>
                </c:pt>
                <c:pt idx="747">
                  <c:v>44480</c:v>
                </c:pt>
                <c:pt idx="748">
                  <c:v>44481</c:v>
                </c:pt>
                <c:pt idx="749">
                  <c:v>44482</c:v>
                </c:pt>
                <c:pt idx="750">
                  <c:v>44483</c:v>
                </c:pt>
                <c:pt idx="751">
                  <c:v>44484</c:v>
                </c:pt>
                <c:pt idx="752">
                  <c:v>44487</c:v>
                </c:pt>
                <c:pt idx="753">
                  <c:v>44488</c:v>
                </c:pt>
                <c:pt idx="754">
                  <c:v>44489</c:v>
                </c:pt>
                <c:pt idx="755">
                  <c:v>44490</c:v>
                </c:pt>
                <c:pt idx="756">
                  <c:v>44491</c:v>
                </c:pt>
                <c:pt idx="757">
                  <c:v>44494</c:v>
                </c:pt>
                <c:pt idx="758">
                  <c:v>44495</c:v>
                </c:pt>
                <c:pt idx="759">
                  <c:v>44496</c:v>
                </c:pt>
                <c:pt idx="760">
                  <c:v>44497</c:v>
                </c:pt>
                <c:pt idx="761">
                  <c:v>44498</c:v>
                </c:pt>
                <c:pt idx="762">
                  <c:v>44501</c:v>
                </c:pt>
                <c:pt idx="763">
                  <c:v>44502</c:v>
                </c:pt>
                <c:pt idx="764">
                  <c:v>44503</c:v>
                </c:pt>
                <c:pt idx="765">
                  <c:v>44504</c:v>
                </c:pt>
                <c:pt idx="766">
                  <c:v>44505</c:v>
                </c:pt>
                <c:pt idx="767">
                  <c:v>44508</c:v>
                </c:pt>
                <c:pt idx="768">
                  <c:v>44509</c:v>
                </c:pt>
                <c:pt idx="769">
                  <c:v>44510</c:v>
                </c:pt>
                <c:pt idx="770">
                  <c:v>44511</c:v>
                </c:pt>
                <c:pt idx="771">
                  <c:v>44512</c:v>
                </c:pt>
                <c:pt idx="772">
                  <c:v>44515</c:v>
                </c:pt>
                <c:pt idx="773">
                  <c:v>44516</c:v>
                </c:pt>
                <c:pt idx="774">
                  <c:v>44517</c:v>
                </c:pt>
                <c:pt idx="775">
                  <c:v>44518</c:v>
                </c:pt>
                <c:pt idx="776">
                  <c:v>44519</c:v>
                </c:pt>
                <c:pt idx="777">
                  <c:v>44522</c:v>
                </c:pt>
                <c:pt idx="778">
                  <c:v>44523</c:v>
                </c:pt>
                <c:pt idx="779">
                  <c:v>44524</c:v>
                </c:pt>
                <c:pt idx="780">
                  <c:v>44526</c:v>
                </c:pt>
                <c:pt idx="781">
                  <c:v>44529</c:v>
                </c:pt>
                <c:pt idx="782">
                  <c:v>44530</c:v>
                </c:pt>
                <c:pt idx="783">
                  <c:v>44531</c:v>
                </c:pt>
                <c:pt idx="784">
                  <c:v>44532</c:v>
                </c:pt>
                <c:pt idx="785">
                  <c:v>44533</c:v>
                </c:pt>
                <c:pt idx="786">
                  <c:v>44536</c:v>
                </c:pt>
                <c:pt idx="787">
                  <c:v>44537</c:v>
                </c:pt>
                <c:pt idx="788">
                  <c:v>44538</c:v>
                </c:pt>
                <c:pt idx="789">
                  <c:v>44539</c:v>
                </c:pt>
                <c:pt idx="790">
                  <c:v>44540</c:v>
                </c:pt>
                <c:pt idx="791">
                  <c:v>44543</c:v>
                </c:pt>
                <c:pt idx="792">
                  <c:v>44544</c:v>
                </c:pt>
                <c:pt idx="793">
                  <c:v>44545</c:v>
                </c:pt>
                <c:pt idx="794">
                  <c:v>44546</c:v>
                </c:pt>
                <c:pt idx="795">
                  <c:v>44547</c:v>
                </c:pt>
                <c:pt idx="796">
                  <c:v>44550</c:v>
                </c:pt>
                <c:pt idx="797">
                  <c:v>44551</c:v>
                </c:pt>
                <c:pt idx="798">
                  <c:v>44552</c:v>
                </c:pt>
                <c:pt idx="799">
                  <c:v>44553</c:v>
                </c:pt>
                <c:pt idx="800">
                  <c:v>44557</c:v>
                </c:pt>
                <c:pt idx="801">
                  <c:v>44558</c:v>
                </c:pt>
                <c:pt idx="802">
                  <c:v>44559</c:v>
                </c:pt>
                <c:pt idx="803">
                  <c:v>44560</c:v>
                </c:pt>
                <c:pt idx="804">
                  <c:v>44561</c:v>
                </c:pt>
                <c:pt idx="805">
                  <c:v>44564</c:v>
                </c:pt>
                <c:pt idx="806">
                  <c:v>44565</c:v>
                </c:pt>
                <c:pt idx="807">
                  <c:v>44566</c:v>
                </c:pt>
                <c:pt idx="808">
                  <c:v>44567</c:v>
                </c:pt>
                <c:pt idx="809">
                  <c:v>44568</c:v>
                </c:pt>
                <c:pt idx="810">
                  <c:v>44571</c:v>
                </c:pt>
                <c:pt idx="811">
                  <c:v>44572</c:v>
                </c:pt>
                <c:pt idx="812">
                  <c:v>44573</c:v>
                </c:pt>
                <c:pt idx="813">
                  <c:v>44574</c:v>
                </c:pt>
                <c:pt idx="814">
                  <c:v>44575</c:v>
                </c:pt>
                <c:pt idx="815">
                  <c:v>44579</c:v>
                </c:pt>
                <c:pt idx="816">
                  <c:v>44580</c:v>
                </c:pt>
                <c:pt idx="817">
                  <c:v>44581</c:v>
                </c:pt>
                <c:pt idx="818">
                  <c:v>44582</c:v>
                </c:pt>
                <c:pt idx="819">
                  <c:v>44585</c:v>
                </c:pt>
                <c:pt idx="820">
                  <c:v>44586</c:v>
                </c:pt>
                <c:pt idx="821">
                  <c:v>44587</c:v>
                </c:pt>
                <c:pt idx="822">
                  <c:v>44588</c:v>
                </c:pt>
                <c:pt idx="823">
                  <c:v>44589</c:v>
                </c:pt>
                <c:pt idx="824">
                  <c:v>44592</c:v>
                </c:pt>
                <c:pt idx="825">
                  <c:v>44593</c:v>
                </c:pt>
                <c:pt idx="826">
                  <c:v>44594</c:v>
                </c:pt>
                <c:pt idx="827">
                  <c:v>44595</c:v>
                </c:pt>
                <c:pt idx="828">
                  <c:v>44596</c:v>
                </c:pt>
                <c:pt idx="829">
                  <c:v>44599</c:v>
                </c:pt>
                <c:pt idx="830">
                  <c:v>44600</c:v>
                </c:pt>
                <c:pt idx="831">
                  <c:v>44601</c:v>
                </c:pt>
                <c:pt idx="832">
                  <c:v>44602</c:v>
                </c:pt>
                <c:pt idx="833">
                  <c:v>44603</c:v>
                </c:pt>
                <c:pt idx="834">
                  <c:v>44606</c:v>
                </c:pt>
                <c:pt idx="835">
                  <c:v>44607</c:v>
                </c:pt>
                <c:pt idx="836">
                  <c:v>44608</c:v>
                </c:pt>
                <c:pt idx="837">
                  <c:v>44609</c:v>
                </c:pt>
                <c:pt idx="838">
                  <c:v>44610</c:v>
                </c:pt>
                <c:pt idx="839">
                  <c:v>44614</c:v>
                </c:pt>
                <c:pt idx="840">
                  <c:v>44615</c:v>
                </c:pt>
                <c:pt idx="841">
                  <c:v>44616</c:v>
                </c:pt>
                <c:pt idx="842">
                  <c:v>44617</c:v>
                </c:pt>
                <c:pt idx="843">
                  <c:v>44620</c:v>
                </c:pt>
                <c:pt idx="844">
                  <c:v>44621</c:v>
                </c:pt>
                <c:pt idx="845">
                  <c:v>44622</c:v>
                </c:pt>
                <c:pt idx="846">
                  <c:v>44623</c:v>
                </c:pt>
                <c:pt idx="847">
                  <c:v>44624</c:v>
                </c:pt>
                <c:pt idx="848">
                  <c:v>44627</c:v>
                </c:pt>
                <c:pt idx="849">
                  <c:v>44628</c:v>
                </c:pt>
                <c:pt idx="850">
                  <c:v>44629</c:v>
                </c:pt>
                <c:pt idx="851">
                  <c:v>44630</c:v>
                </c:pt>
                <c:pt idx="852">
                  <c:v>44631</c:v>
                </c:pt>
                <c:pt idx="853">
                  <c:v>44634</c:v>
                </c:pt>
                <c:pt idx="854">
                  <c:v>44635</c:v>
                </c:pt>
                <c:pt idx="855">
                  <c:v>44636</c:v>
                </c:pt>
                <c:pt idx="856">
                  <c:v>44637</c:v>
                </c:pt>
                <c:pt idx="857">
                  <c:v>44638</c:v>
                </c:pt>
                <c:pt idx="858">
                  <c:v>44641</c:v>
                </c:pt>
                <c:pt idx="859">
                  <c:v>44642</c:v>
                </c:pt>
                <c:pt idx="860">
                  <c:v>44643</c:v>
                </c:pt>
                <c:pt idx="861">
                  <c:v>44644</c:v>
                </c:pt>
                <c:pt idx="862">
                  <c:v>44645</c:v>
                </c:pt>
                <c:pt idx="863">
                  <c:v>44648</c:v>
                </c:pt>
                <c:pt idx="864">
                  <c:v>44649</c:v>
                </c:pt>
                <c:pt idx="865">
                  <c:v>44650</c:v>
                </c:pt>
                <c:pt idx="866">
                  <c:v>44651</c:v>
                </c:pt>
                <c:pt idx="867">
                  <c:v>44652</c:v>
                </c:pt>
                <c:pt idx="868">
                  <c:v>44655</c:v>
                </c:pt>
                <c:pt idx="869">
                  <c:v>44656</c:v>
                </c:pt>
                <c:pt idx="870">
                  <c:v>44657</c:v>
                </c:pt>
                <c:pt idx="871">
                  <c:v>44658</c:v>
                </c:pt>
                <c:pt idx="872">
                  <c:v>44659</c:v>
                </c:pt>
                <c:pt idx="873">
                  <c:v>44662</c:v>
                </c:pt>
                <c:pt idx="874">
                  <c:v>44663</c:v>
                </c:pt>
                <c:pt idx="875">
                  <c:v>44664</c:v>
                </c:pt>
                <c:pt idx="876">
                  <c:v>44665</c:v>
                </c:pt>
                <c:pt idx="877">
                  <c:v>44669</c:v>
                </c:pt>
                <c:pt idx="878">
                  <c:v>44670</c:v>
                </c:pt>
                <c:pt idx="879">
                  <c:v>44671</c:v>
                </c:pt>
                <c:pt idx="880">
                  <c:v>44672</c:v>
                </c:pt>
                <c:pt idx="881">
                  <c:v>44673</c:v>
                </c:pt>
                <c:pt idx="882">
                  <c:v>44676</c:v>
                </c:pt>
                <c:pt idx="883">
                  <c:v>44677</c:v>
                </c:pt>
                <c:pt idx="884">
                  <c:v>44678</c:v>
                </c:pt>
                <c:pt idx="885">
                  <c:v>44679</c:v>
                </c:pt>
                <c:pt idx="886">
                  <c:v>44680</c:v>
                </c:pt>
                <c:pt idx="887">
                  <c:v>44683</c:v>
                </c:pt>
                <c:pt idx="888">
                  <c:v>44684</c:v>
                </c:pt>
                <c:pt idx="889">
                  <c:v>44685</c:v>
                </c:pt>
                <c:pt idx="890">
                  <c:v>44686</c:v>
                </c:pt>
                <c:pt idx="891">
                  <c:v>44687</c:v>
                </c:pt>
                <c:pt idx="892">
                  <c:v>44690</c:v>
                </c:pt>
                <c:pt idx="893">
                  <c:v>44691</c:v>
                </c:pt>
                <c:pt idx="894">
                  <c:v>44692</c:v>
                </c:pt>
                <c:pt idx="895">
                  <c:v>44693</c:v>
                </c:pt>
                <c:pt idx="896">
                  <c:v>44694</c:v>
                </c:pt>
                <c:pt idx="897">
                  <c:v>44697</c:v>
                </c:pt>
                <c:pt idx="898">
                  <c:v>44698</c:v>
                </c:pt>
                <c:pt idx="899">
                  <c:v>44699</c:v>
                </c:pt>
                <c:pt idx="900">
                  <c:v>44700</c:v>
                </c:pt>
                <c:pt idx="901">
                  <c:v>44701</c:v>
                </c:pt>
                <c:pt idx="902">
                  <c:v>44704</c:v>
                </c:pt>
                <c:pt idx="903">
                  <c:v>44705</c:v>
                </c:pt>
                <c:pt idx="904">
                  <c:v>44706</c:v>
                </c:pt>
                <c:pt idx="905">
                  <c:v>44707</c:v>
                </c:pt>
                <c:pt idx="906">
                  <c:v>44708</c:v>
                </c:pt>
                <c:pt idx="907">
                  <c:v>44712</c:v>
                </c:pt>
                <c:pt idx="908">
                  <c:v>44713</c:v>
                </c:pt>
                <c:pt idx="909">
                  <c:v>44714</c:v>
                </c:pt>
                <c:pt idx="910">
                  <c:v>44715</c:v>
                </c:pt>
                <c:pt idx="911">
                  <c:v>44718</c:v>
                </c:pt>
                <c:pt idx="912">
                  <c:v>44719</c:v>
                </c:pt>
                <c:pt idx="913">
                  <c:v>44720</c:v>
                </c:pt>
                <c:pt idx="914">
                  <c:v>44721</c:v>
                </c:pt>
                <c:pt idx="915">
                  <c:v>44722</c:v>
                </c:pt>
                <c:pt idx="916">
                  <c:v>44725</c:v>
                </c:pt>
                <c:pt idx="917">
                  <c:v>44726</c:v>
                </c:pt>
                <c:pt idx="918">
                  <c:v>44727</c:v>
                </c:pt>
                <c:pt idx="919">
                  <c:v>44728</c:v>
                </c:pt>
                <c:pt idx="920">
                  <c:v>44729</c:v>
                </c:pt>
                <c:pt idx="921">
                  <c:v>44733</c:v>
                </c:pt>
                <c:pt idx="922">
                  <c:v>44734</c:v>
                </c:pt>
                <c:pt idx="923">
                  <c:v>44735</c:v>
                </c:pt>
                <c:pt idx="924">
                  <c:v>44736</c:v>
                </c:pt>
                <c:pt idx="925">
                  <c:v>44739</c:v>
                </c:pt>
                <c:pt idx="926">
                  <c:v>44740</c:v>
                </c:pt>
                <c:pt idx="927">
                  <c:v>44741</c:v>
                </c:pt>
                <c:pt idx="928">
                  <c:v>44742</c:v>
                </c:pt>
                <c:pt idx="929">
                  <c:v>44743</c:v>
                </c:pt>
                <c:pt idx="930">
                  <c:v>44747</c:v>
                </c:pt>
                <c:pt idx="931">
                  <c:v>44748</c:v>
                </c:pt>
                <c:pt idx="932">
                  <c:v>44749</c:v>
                </c:pt>
                <c:pt idx="933">
                  <c:v>44750</c:v>
                </c:pt>
                <c:pt idx="934">
                  <c:v>44753</c:v>
                </c:pt>
                <c:pt idx="935">
                  <c:v>44754</c:v>
                </c:pt>
                <c:pt idx="936">
                  <c:v>44755</c:v>
                </c:pt>
                <c:pt idx="937">
                  <c:v>44756</c:v>
                </c:pt>
                <c:pt idx="938">
                  <c:v>44757</c:v>
                </c:pt>
                <c:pt idx="939">
                  <c:v>44760</c:v>
                </c:pt>
                <c:pt idx="940">
                  <c:v>44761</c:v>
                </c:pt>
                <c:pt idx="941">
                  <c:v>44762</c:v>
                </c:pt>
                <c:pt idx="942">
                  <c:v>44763</c:v>
                </c:pt>
                <c:pt idx="943">
                  <c:v>44764</c:v>
                </c:pt>
                <c:pt idx="944">
                  <c:v>44767</c:v>
                </c:pt>
                <c:pt idx="945">
                  <c:v>44768</c:v>
                </c:pt>
                <c:pt idx="946">
                  <c:v>44769</c:v>
                </c:pt>
                <c:pt idx="947">
                  <c:v>44770</c:v>
                </c:pt>
                <c:pt idx="948">
                  <c:v>44771</c:v>
                </c:pt>
                <c:pt idx="949">
                  <c:v>44774</c:v>
                </c:pt>
                <c:pt idx="950">
                  <c:v>44775</c:v>
                </c:pt>
                <c:pt idx="951">
                  <c:v>44776</c:v>
                </c:pt>
                <c:pt idx="952">
                  <c:v>44777</c:v>
                </c:pt>
                <c:pt idx="953">
                  <c:v>44778</c:v>
                </c:pt>
                <c:pt idx="954">
                  <c:v>44781</c:v>
                </c:pt>
                <c:pt idx="955">
                  <c:v>44782</c:v>
                </c:pt>
                <c:pt idx="956">
                  <c:v>44783</c:v>
                </c:pt>
                <c:pt idx="957">
                  <c:v>44784</c:v>
                </c:pt>
                <c:pt idx="958">
                  <c:v>44785</c:v>
                </c:pt>
                <c:pt idx="959">
                  <c:v>44788</c:v>
                </c:pt>
                <c:pt idx="960">
                  <c:v>44789</c:v>
                </c:pt>
                <c:pt idx="961">
                  <c:v>44790</c:v>
                </c:pt>
                <c:pt idx="962">
                  <c:v>44791</c:v>
                </c:pt>
                <c:pt idx="963">
                  <c:v>44792</c:v>
                </c:pt>
                <c:pt idx="964">
                  <c:v>44795</c:v>
                </c:pt>
                <c:pt idx="965">
                  <c:v>44796</c:v>
                </c:pt>
                <c:pt idx="966">
                  <c:v>44797</c:v>
                </c:pt>
                <c:pt idx="967">
                  <c:v>44798</c:v>
                </c:pt>
                <c:pt idx="968">
                  <c:v>44799</c:v>
                </c:pt>
                <c:pt idx="969">
                  <c:v>44802</c:v>
                </c:pt>
                <c:pt idx="970">
                  <c:v>44803</c:v>
                </c:pt>
                <c:pt idx="971">
                  <c:v>44804</c:v>
                </c:pt>
                <c:pt idx="972">
                  <c:v>44805</c:v>
                </c:pt>
                <c:pt idx="973">
                  <c:v>44806</c:v>
                </c:pt>
                <c:pt idx="974">
                  <c:v>44810</c:v>
                </c:pt>
                <c:pt idx="975">
                  <c:v>44811</c:v>
                </c:pt>
                <c:pt idx="976">
                  <c:v>44812</c:v>
                </c:pt>
                <c:pt idx="977">
                  <c:v>44813</c:v>
                </c:pt>
                <c:pt idx="978">
                  <c:v>44816</c:v>
                </c:pt>
                <c:pt idx="979">
                  <c:v>44817</c:v>
                </c:pt>
                <c:pt idx="980">
                  <c:v>44818</c:v>
                </c:pt>
                <c:pt idx="981">
                  <c:v>44819</c:v>
                </c:pt>
                <c:pt idx="982">
                  <c:v>44820</c:v>
                </c:pt>
                <c:pt idx="983">
                  <c:v>44823</c:v>
                </c:pt>
                <c:pt idx="984">
                  <c:v>44824</c:v>
                </c:pt>
                <c:pt idx="985">
                  <c:v>44825</c:v>
                </c:pt>
                <c:pt idx="986">
                  <c:v>44826</c:v>
                </c:pt>
                <c:pt idx="987">
                  <c:v>44827</c:v>
                </c:pt>
                <c:pt idx="988">
                  <c:v>44830</c:v>
                </c:pt>
                <c:pt idx="989">
                  <c:v>44831</c:v>
                </c:pt>
                <c:pt idx="990">
                  <c:v>44832</c:v>
                </c:pt>
                <c:pt idx="991">
                  <c:v>44833</c:v>
                </c:pt>
                <c:pt idx="992">
                  <c:v>44834</c:v>
                </c:pt>
                <c:pt idx="993">
                  <c:v>44837</c:v>
                </c:pt>
                <c:pt idx="994">
                  <c:v>44838</c:v>
                </c:pt>
                <c:pt idx="995">
                  <c:v>44839</c:v>
                </c:pt>
                <c:pt idx="996">
                  <c:v>44840</c:v>
                </c:pt>
                <c:pt idx="997">
                  <c:v>44841</c:v>
                </c:pt>
                <c:pt idx="998">
                  <c:v>44844</c:v>
                </c:pt>
                <c:pt idx="999">
                  <c:v>44845</c:v>
                </c:pt>
                <c:pt idx="1000">
                  <c:v>44846</c:v>
                </c:pt>
                <c:pt idx="1001">
                  <c:v>44847</c:v>
                </c:pt>
                <c:pt idx="1002">
                  <c:v>44848</c:v>
                </c:pt>
                <c:pt idx="1003">
                  <c:v>44851</c:v>
                </c:pt>
                <c:pt idx="1004">
                  <c:v>44852</c:v>
                </c:pt>
                <c:pt idx="1005">
                  <c:v>44853</c:v>
                </c:pt>
                <c:pt idx="1006">
                  <c:v>44854</c:v>
                </c:pt>
                <c:pt idx="1007">
                  <c:v>44855</c:v>
                </c:pt>
                <c:pt idx="1008">
                  <c:v>44858</c:v>
                </c:pt>
                <c:pt idx="1009">
                  <c:v>44859</c:v>
                </c:pt>
                <c:pt idx="1010">
                  <c:v>44860</c:v>
                </c:pt>
                <c:pt idx="1011">
                  <c:v>44861</c:v>
                </c:pt>
                <c:pt idx="1012">
                  <c:v>44862</c:v>
                </c:pt>
                <c:pt idx="1013">
                  <c:v>44865</c:v>
                </c:pt>
                <c:pt idx="1014">
                  <c:v>44866</c:v>
                </c:pt>
                <c:pt idx="1015">
                  <c:v>44867</c:v>
                </c:pt>
                <c:pt idx="1016">
                  <c:v>44868</c:v>
                </c:pt>
                <c:pt idx="1017">
                  <c:v>44869</c:v>
                </c:pt>
                <c:pt idx="1018">
                  <c:v>44872</c:v>
                </c:pt>
                <c:pt idx="1019">
                  <c:v>44873</c:v>
                </c:pt>
                <c:pt idx="1020">
                  <c:v>44874</c:v>
                </c:pt>
                <c:pt idx="1021">
                  <c:v>44875</c:v>
                </c:pt>
                <c:pt idx="1022">
                  <c:v>44876</c:v>
                </c:pt>
                <c:pt idx="1023">
                  <c:v>44879</c:v>
                </c:pt>
                <c:pt idx="1024">
                  <c:v>44880</c:v>
                </c:pt>
                <c:pt idx="1025">
                  <c:v>44881</c:v>
                </c:pt>
                <c:pt idx="1026">
                  <c:v>44882</c:v>
                </c:pt>
                <c:pt idx="1027">
                  <c:v>44883</c:v>
                </c:pt>
                <c:pt idx="1028">
                  <c:v>44886</c:v>
                </c:pt>
                <c:pt idx="1029">
                  <c:v>44887</c:v>
                </c:pt>
                <c:pt idx="1030">
                  <c:v>44888</c:v>
                </c:pt>
                <c:pt idx="1031">
                  <c:v>44890</c:v>
                </c:pt>
                <c:pt idx="1032">
                  <c:v>44893</c:v>
                </c:pt>
                <c:pt idx="1033">
                  <c:v>44894</c:v>
                </c:pt>
                <c:pt idx="1034">
                  <c:v>44895</c:v>
                </c:pt>
                <c:pt idx="1035">
                  <c:v>44896</c:v>
                </c:pt>
                <c:pt idx="1036">
                  <c:v>44897</c:v>
                </c:pt>
                <c:pt idx="1037">
                  <c:v>44900</c:v>
                </c:pt>
                <c:pt idx="1038">
                  <c:v>44901</c:v>
                </c:pt>
                <c:pt idx="1039">
                  <c:v>44902</c:v>
                </c:pt>
                <c:pt idx="1040">
                  <c:v>44903</c:v>
                </c:pt>
                <c:pt idx="1041">
                  <c:v>44904</c:v>
                </c:pt>
                <c:pt idx="1042">
                  <c:v>44907</c:v>
                </c:pt>
                <c:pt idx="1043">
                  <c:v>44908</c:v>
                </c:pt>
                <c:pt idx="1044">
                  <c:v>44909</c:v>
                </c:pt>
                <c:pt idx="1045">
                  <c:v>44910</c:v>
                </c:pt>
                <c:pt idx="1046">
                  <c:v>44911</c:v>
                </c:pt>
                <c:pt idx="1047">
                  <c:v>44914</c:v>
                </c:pt>
                <c:pt idx="1048">
                  <c:v>44915</c:v>
                </c:pt>
                <c:pt idx="1049">
                  <c:v>44916</c:v>
                </c:pt>
                <c:pt idx="1050">
                  <c:v>44917</c:v>
                </c:pt>
                <c:pt idx="1051">
                  <c:v>44918</c:v>
                </c:pt>
                <c:pt idx="1052">
                  <c:v>44922</c:v>
                </c:pt>
                <c:pt idx="1053">
                  <c:v>44923</c:v>
                </c:pt>
                <c:pt idx="1054">
                  <c:v>44924</c:v>
                </c:pt>
                <c:pt idx="1055">
                  <c:v>44925</c:v>
                </c:pt>
                <c:pt idx="1056">
                  <c:v>44929</c:v>
                </c:pt>
                <c:pt idx="1057">
                  <c:v>44930</c:v>
                </c:pt>
                <c:pt idx="1058">
                  <c:v>44931</c:v>
                </c:pt>
                <c:pt idx="1059">
                  <c:v>44932</c:v>
                </c:pt>
                <c:pt idx="1060">
                  <c:v>44935</c:v>
                </c:pt>
                <c:pt idx="1061">
                  <c:v>44936</c:v>
                </c:pt>
                <c:pt idx="1062">
                  <c:v>44937</c:v>
                </c:pt>
                <c:pt idx="1063">
                  <c:v>44938</c:v>
                </c:pt>
                <c:pt idx="1064">
                  <c:v>44939</c:v>
                </c:pt>
                <c:pt idx="1065">
                  <c:v>44943</c:v>
                </c:pt>
                <c:pt idx="1066">
                  <c:v>44944</c:v>
                </c:pt>
                <c:pt idx="1067">
                  <c:v>44945</c:v>
                </c:pt>
                <c:pt idx="1068">
                  <c:v>44946</c:v>
                </c:pt>
                <c:pt idx="1069">
                  <c:v>44949</c:v>
                </c:pt>
                <c:pt idx="1070">
                  <c:v>44950</c:v>
                </c:pt>
                <c:pt idx="1071">
                  <c:v>44951</c:v>
                </c:pt>
                <c:pt idx="1072">
                  <c:v>44952</c:v>
                </c:pt>
                <c:pt idx="1073">
                  <c:v>44953</c:v>
                </c:pt>
                <c:pt idx="1074">
                  <c:v>44956</c:v>
                </c:pt>
                <c:pt idx="1075">
                  <c:v>44957</c:v>
                </c:pt>
                <c:pt idx="1076">
                  <c:v>44958</c:v>
                </c:pt>
                <c:pt idx="1077">
                  <c:v>44959</c:v>
                </c:pt>
                <c:pt idx="1078">
                  <c:v>44960</c:v>
                </c:pt>
                <c:pt idx="1079">
                  <c:v>44963</c:v>
                </c:pt>
                <c:pt idx="1080">
                  <c:v>44964</c:v>
                </c:pt>
                <c:pt idx="1081">
                  <c:v>44965</c:v>
                </c:pt>
                <c:pt idx="1082">
                  <c:v>44966</c:v>
                </c:pt>
                <c:pt idx="1083">
                  <c:v>44967</c:v>
                </c:pt>
                <c:pt idx="1084">
                  <c:v>44970</c:v>
                </c:pt>
                <c:pt idx="1085">
                  <c:v>44971</c:v>
                </c:pt>
                <c:pt idx="1086">
                  <c:v>44972</c:v>
                </c:pt>
                <c:pt idx="1087">
                  <c:v>44973</c:v>
                </c:pt>
                <c:pt idx="1088">
                  <c:v>44974</c:v>
                </c:pt>
                <c:pt idx="1089">
                  <c:v>44978</c:v>
                </c:pt>
                <c:pt idx="1090">
                  <c:v>44979</c:v>
                </c:pt>
                <c:pt idx="1091">
                  <c:v>44980</c:v>
                </c:pt>
                <c:pt idx="1092">
                  <c:v>44981</c:v>
                </c:pt>
                <c:pt idx="1093">
                  <c:v>44984</c:v>
                </c:pt>
                <c:pt idx="1094">
                  <c:v>44985</c:v>
                </c:pt>
                <c:pt idx="1095">
                  <c:v>44986</c:v>
                </c:pt>
                <c:pt idx="1096">
                  <c:v>44987</c:v>
                </c:pt>
                <c:pt idx="1097">
                  <c:v>44988</c:v>
                </c:pt>
                <c:pt idx="1098">
                  <c:v>44991</c:v>
                </c:pt>
                <c:pt idx="1099">
                  <c:v>44992</c:v>
                </c:pt>
                <c:pt idx="1100">
                  <c:v>44993</c:v>
                </c:pt>
                <c:pt idx="1101">
                  <c:v>44994</c:v>
                </c:pt>
                <c:pt idx="1102">
                  <c:v>44995</c:v>
                </c:pt>
                <c:pt idx="1103">
                  <c:v>44998</c:v>
                </c:pt>
                <c:pt idx="1104">
                  <c:v>44999</c:v>
                </c:pt>
                <c:pt idx="1105">
                  <c:v>45000</c:v>
                </c:pt>
                <c:pt idx="1106">
                  <c:v>45001</c:v>
                </c:pt>
                <c:pt idx="1107">
                  <c:v>45002</c:v>
                </c:pt>
                <c:pt idx="1108">
                  <c:v>45005</c:v>
                </c:pt>
                <c:pt idx="1109">
                  <c:v>45006</c:v>
                </c:pt>
                <c:pt idx="1110">
                  <c:v>45007</c:v>
                </c:pt>
                <c:pt idx="1111">
                  <c:v>45008</c:v>
                </c:pt>
                <c:pt idx="1112">
                  <c:v>45009</c:v>
                </c:pt>
                <c:pt idx="1113">
                  <c:v>45012</c:v>
                </c:pt>
                <c:pt idx="1114">
                  <c:v>45013</c:v>
                </c:pt>
                <c:pt idx="1115">
                  <c:v>45014</c:v>
                </c:pt>
                <c:pt idx="1116">
                  <c:v>45015</c:v>
                </c:pt>
                <c:pt idx="1117">
                  <c:v>45016</c:v>
                </c:pt>
                <c:pt idx="1118">
                  <c:v>45019</c:v>
                </c:pt>
                <c:pt idx="1119">
                  <c:v>45020</c:v>
                </c:pt>
                <c:pt idx="1120">
                  <c:v>45021</c:v>
                </c:pt>
                <c:pt idx="1121">
                  <c:v>45022</c:v>
                </c:pt>
                <c:pt idx="1122">
                  <c:v>45026</c:v>
                </c:pt>
                <c:pt idx="1123">
                  <c:v>45027</c:v>
                </c:pt>
                <c:pt idx="1124">
                  <c:v>45028</c:v>
                </c:pt>
                <c:pt idx="1125">
                  <c:v>45029</c:v>
                </c:pt>
                <c:pt idx="1126">
                  <c:v>45030</c:v>
                </c:pt>
                <c:pt idx="1127">
                  <c:v>45033</c:v>
                </c:pt>
                <c:pt idx="1128">
                  <c:v>45034</c:v>
                </c:pt>
                <c:pt idx="1129">
                  <c:v>45035</c:v>
                </c:pt>
                <c:pt idx="1130">
                  <c:v>45036</c:v>
                </c:pt>
                <c:pt idx="1131">
                  <c:v>45037</c:v>
                </c:pt>
                <c:pt idx="1132">
                  <c:v>45040</c:v>
                </c:pt>
                <c:pt idx="1133">
                  <c:v>45041</c:v>
                </c:pt>
                <c:pt idx="1134">
                  <c:v>45042</c:v>
                </c:pt>
                <c:pt idx="1135">
                  <c:v>45043</c:v>
                </c:pt>
                <c:pt idx="1136">
                  <c:v>45044</c:v>
                </c:pt>
                <c:pt idx="1137">
                  <c:v>45047</c:v>
                </c:pt>
                <c:pt idx="1138">
                  <c:v>45048</c:v>
                </c:pt>
                <c:pt idx="1139">
                  <c:v>45049</c:v>
                </c:pt>
                <c:pt idx="1140">
                  <c:v>45050</c:v>
                </c:pt>
                <c:pt idx="1141">
                  <c:v>45051</c:v>
                </c:pt>
                <c:pt idx="1142">
                  <c:v>45054</c:v>
                </c:pt>
                <c:pt idx="1143">
                  <c:v>45055</c:v>
                </c:pt>
                <c:pt idx="1144">
                  <c:v>45056</c:v>
                </c:pt>
                <c:pt idx="1145">
                  <c:v>45057</c:v>
                </c:pt>
                <c:pt idx="1146">
                  <c:v>45058</c:v>
                </c:pt>
                <c:pt idx="1147">
                  <c:v>45061</c:v>
                </c:pt>
                <c:pt idx="1148">
                  <c:v>45062</c:v>
                </c:pt>
                <c:pt idx="1149">
                  <c:v>45063</c:v>
                </c:pt>
                <c:pt idx="1150">
                  <c:v>45064</c:v>
                </c:pt>
                <c:pt idx="1151">
                  <c:v>45065</c:v>
                </c:pt>
                <c:pt idx="1152">
                  <c:v>45068</c:v>
                </c:pt>
                <c:pt idx="1153">
                  <c:v>45069</c:v>
                </c:pt>
                <c:pt idx="1154">
                  <c:v>45070</c:v>
                </c:pt>
                <c:pt idx="1155">
                  <c:v>45071</c:v>
                </c:pt>
                <c:pt idx="1156">
                  <c:v>45072</c:v>
                </c:pt>
                <c:pt idx="1157">
                  <c:v>45076</c:v>
                </c:pt>
                <c:pt idx="1158">
                  <c:v>45077</c:v>
                </c:pt>
                <c:pt idx="1159">
                  <c:v>45078</c:v>
                </c:pt>
                <c:pt idx="1160">
                  <c:v>45079</c:v>
                </c:pt>
                <c:pt idx="1161">
                  <c:v>45082</c:v>
                </c:pt>
                <c:pt idx="1162">
                  <c:v>45083</c:v>
                </c:pt>
                <c:pt idx="1163">
                  <c:v>45084</c:v>
                </c:pt>
                <c:pt idx="1164">
                  <c:v>45085</c:v>
                </c:pt>
                <c:pt idx="1165">
                  <c:v>45086</c:v>
                </c:pt>
                <c:pt idx="1166">
                  <c:v>45089</c:v>
                </c:pt>
                <c:pt idx="1167">
                  <c:v>45090</c:v>
                </c:pt>
                <c:pt idx="1168">
                  <c:v>45091</c:v>
                </c:pt>
                <c:pt idx="1169">
                  <c:v>45092</c:v>
                </c:pt>
                <c:pt idx="1170">
                  <c:v>45093</c:v>
                </c:pt>
                <c:pt idx="1171">
                  <c:v>45097</c:v>
                </c:pt>
                <c:pt idx="1172">
                  <c:v>45098</c:v>
                </c:pt>
                <c:pt idx="1173">
                  <c:v>45099</c:v>
                </c:pt>
                <c:pt idx="1174">
                  <c:v>45100</c:v>
                </c:pt>
                <c:pt idx="1175">
                  <c:v>45103</c:v>
                </c:pt>
                <c:pt idx="1176">
                  <c:v>45104</c:v>
                </c:pt>
                <c:pt idx="1177">
                  <c:v>45105</c:v>
                </c:pt>
                <c:pt idx="1178">
                  <c:v>45106</c:v>
                </c:pt>
                <c:pt idx="1179">
                  <c:v>45107</c:v>
                </c:pt>
                <c:pt idx="1180">
                  <c:v>45110</c:v>
                </c:pt>
                <c:pt idx="1181">
                  <c:v>45112</c:v>
                </c:pt>
                <c:pt idx="1182">
                  <c:v>45113</c:v>
                </c:pt>
                <c:pt idx="1183">
                  <c:v>45114</c:v>
                </c:pt>
                <c:pt idx="1184">
                  <c:v>45117</c:v>
                </c:pt>
                <c:pt idx="1185">
                  <c:v>45118</c:v>
                </c:pt>
                <c:pt idx="1186">
                  <c:v>45119</c:v>
                </c:pt>
                <c:pt idx="1187">
                  <c:v>45120</c:v>
                </c:pt>
                <c:pt idx="1188">
                  <c:v>45121</c:v>
                </c:pt>
                <c:pt idx="1189">
                  <c:v>45124</c:v>
                </c:pt>
                <c:pt idx="1190">
                  <c:v>45125</c:v>
                </c:pt>
                <c:pt idx="1191">
                  <c:v>45126</c:v>
                </c:pt>
                <c:pt idx="1192">
                  <c:v>45127</c:v>
                </c:pt>
                <c:pt idx="1193">
                  <c:v>45128</c:v>
                </c:pt>
                <c:pt idx="1194">
                  <c:v>45131</c:v>
                </c:pt>
                <c:pt idx="1195">
                  <c:v>45132</c:v>
                </c:pt>
                <c:pt idx="1196">
                  <c:v>45133</c:v>
                </c:pt>
                <c:pt idx="1197">
                  <c:v>45134</c:v>
                </c:pt>
                <c:pt idx="1198">
                  <c:v>45135</c:v>
                </c:pt>
                <c:pt idx="1199">
                  <c:v>45138</c:v>
                </c:pt>
                <c:pt idx="1200">
                  <c:v>45139</c:v>
                </c:pt>
                <c:pt idx="1201">
                  <c:v>45140</c:v>
                </c:pt>
                <c:pt idx="1202">
                  <c:v>45141</c:v>
                </c:pt>
                <c:pt idx="1203">
                  <c:v>45142</c:v>
                </c:pt>
                <c:pt idx="1204">
                  <c:v>45145</c:v>
                </c:pt>
                <c:pt idx="1205">
                  <c:v>45146</c:v>
                </c:pt>
                <c:pt idx="1206">
                  <c:v>45147</c:v>
                </c:pt>
                <c:pt idx="1207">
                  <c:v>45148</c:v>
                </c:pt>
                <c:pt idx="1208">
                  <c:v>45149</c:v>
                </c:pt>
                <c:pt idx="1209">
                  <c:v>45152</c:v>
                </c:pt>
                <c:pt idx="1210">
                  <c:v>45153</c:v>
                </c:pt>
                <c:pt idx="1211">
                  <c:v>45154</c:v>
                </c:pt>
                <c:pt idx="1212">
                  <c:v>45155</c:v>
                </c:pt>
                <c:pt idx="1213">
                  <c:v>45156</c:v>
                </c:pt>
                <c:pt idx="1214">
                  <c:v>45159</c:v>
                </c:pt>
                <c:pt idx="1215">
                  <c:v>45160</c:v>
                </c:pt>
                <c:pt idx="1216">
                  <c:v>45161</c:v>
                </c:pt>
                <c:pt idx="1217">
                  <c:v>45162</c:v>
                </c:pt>
                <c:pt idx="1218">
                  <c:v>45163</c:v>
                </c:pt>
                <c:pt idx="1219">
                  <c:v>45166</c:v>
                </c:pt>
                <c:pt idx="1220">
                  <c:v>45167</c:v>
                </c:pt>
                <c:pt idx="1221">
                  <c:v>45168</c:v>
                </c:pt>
                <c:pt idx="1222">
                  <c:v>45169</c:v>
                </c:pt>
                <c:pt idx="1223">
                  <c:v>45170</c:v>
                </c:pt>
                <c:pt idx="1224">
                  <c:v>45174</c:v>
                </c:pt>
                <c:pt idx="1225">
                  <c:v>45175</c:v>
                </c:pt>
                <c:pt idx="1226">
                  <c:v>45176</c:v>
                </c:pt>
                <c:pt idx="1227">
                  <c:v>45177</c:v>
                </c:pt>
                <c:pt idx="1228">
                  <c:v>45180</c:v>
                </c:pt>
                <c:pt idx="1229">
                  <c:v>45181</c:v>
                </c:pt>
                <c:pt idx="1230">
                  <c:v>45182</c:v>
                </c:pt>
                <c:pt idx="1231">
                  <c:v>45183</c:v>
                </c:pt>
                <c:pt idx="1232">
                  <c:v>45184</c:v>
                </c:pt>
                <c:pt idx="1233">
                  <c:v>45187</c:v>
                </c:pt>
                <c:pt idx="1234">
                  <c:v>45188</c:v>
                </c:pt>
                <c:pt idx="1235">
                  <c:v>45189</c:v>
                </c:pt>
                <c:pt idx="1236">
                  <c:v>45190</c:v>
                </c:pt>
                <c:pt idx="1237">
                  <c:v>45191</c:v>
                </c:pt>
                <c:pt idx="1238">
                  <c:v>45194</c:v>
                </c:pt>
                <c:pt idx="1239">
                  <c:v>45195</c:v>
                </c:pt>
                <c:pt idx="1240">
                  <c:v>45196</c:v>
                </c:pt>
                <c:pt idx="1241">
                  <c:v>45197</c:v>
                </c:pt>
                <c:pt idx="1242">
                  <c:v>45198</c:v>
                </c:pt>
                <c:pt idx="1243">
                  <c:v>45201</c:v>
                </c:pt>
                <c:pt idx="1244">
                  <c:v>45202</c:v>
                </c:pt>
                <c:pt idx="1245">
                  <c:v>45203</c:v>
                </c:pt>
                <c:pt idx="1246">
                  <c:v>45204</c:v>
                </c:pt>
                <c:pt idx="1247">
                  <c:v>45205</c:v>
                </c:pt>
                <c:pt idx="1248">
                  <c:v>45208</c:v>
                </c:pt>
                <c:pt idx="1249">
                  <c:v>45209</c:v>
                </c:pt>
                <c:pt idx="1250">
                  <c:v>45210</c:v>
                </c:pt>
                <c:pt idx="1251">
                  <c:v>45211</c:v>
                </c:pt>
                <c:pt idx="1252">
                  <c:v>45212</c:v>
                </c:pt>
                <c:pt idx="1253">
                  <c:v>45215</c:v>
                </c:pt>
                <c:pt idx="1254">
                  <c:v>45216</c:v>
                </c:pt>
                <c:pt idx="1255">
                  <c:v>45217</c:v>
                </c:pt>
                <c:pt idx="1256">
                  <c:v>45218</c:v>
                </c:pt>
                <c:pt idx="1257">
                  <c:v>45219</c:v>
                </c:pt>
                <c:pt idx="1258">
                  <c:v>45222</c:v>
                </c:pt>
                <c:pt idx="1259">
                  <c:v>45223</c:v>
                </c:pt>
                <c:pt idx="1260">
                  <c:v>45224</c:v>
                </c:pt>
                <c:pt idx="1261">
                  <c:v>45225</c:v>
                </c:pt>
                <c:pt idx="1262">
                  <c:v>45226</c:v>
                </c:pt>
                <c:pt idx="1263">
                  <c:v>45229</c:v>
                </c:pt>
                <c:pt idx="1264">
                  <c:v>45230</c:v>
                </c:pt>
                <c:pt idx="1265">
                  <c:v>45231</c:v>
                </c:pt>
                <c:pt idx="1266">
                  <c:v>45232</c:v>
                </c:pt>
                <c:pt idx="1267">
                  <c:v>45233</c:v>
                </c:pt>
                <c:pt idx="1268">
                  <c:v>45236</c:v>
                </c:pt>
                <c:pt idx="1269">
                  <c:v>45237</c:v>
                </c:pt>
                <c:pt idx="1270">
                  <c:v>45238</c:v>
                </c:pt>
                <c:pt idx="1271">
                  <c:v>45239</c:v>
                </c:pt>
                <c:pt idx="1272">
                  <c:v>45240</c:v>
                </c:pt>
                <c:pt idx="1273">
                  <c:v>45243</c:v>
                </c:pt>
                <c:pt idx="1274">
                  <c:v>45244</c:v>
                </c:pt>
                <c:pt idx="1275">
                  <c:v>45245</c:v>
                </c:pt>
                <c:pt idx="1276">
                  <c:v>45246</c:v>
                </c:pt>
                <c:pt idx="1277">
                  <c:v>45247</c:v>
                </c:pt>
                <c:pt idx="1278">
                  <c:v>45250</c:v>
                </c:pt>
                <c:pt idx="1279">
                  <c:v>45251</c:v>
                </c:pt>
                <c:pt idx="1280">
                  <c:v>45252</c:v>
                </c:pt>
                <c:pt idx="1281">
                  <c:v>45254</c:v>
                </c:pt>
                <c:pt idx="1282">
                  <c:v>45257</c:v>
                </c:pt>
                <c:pt idx="1283">
                  <c:v>45258</c:v>
                </c:pt>
                <c:pt idx="1284">
                  <c:v>45259</c:v>
                </c:pt>
                <c:pt idx="1285">
                  <c:v>45260</c:v>
                </c:pt>
                <c:pt idx="1286">
                  <c:v>45261</c:v>
                </c:pt>
                <c:pt idx="1287">
                  <c:v>45264</c:v>
                </c:pt>
                <c:pt idx="1288">
                  <c:v>45265</c:v>
                </c:pt>
                <c:pt idx="1289">
                  <c:v>45266</c:v>
                </c:pt>
                <c:pt idx="1290">
                  <c:v>45267</c:v>
                </c:pt>
                <c:pt idx="1291">
                  <c:v>45268</c:v>
                </c:pt>
                <c:pt idx="1292">
                  <c:v>45271</c:v>
                </c:pt>
                <c:pt idx="1293">
                  <c:v>45272</c:v>
                </c:pt>
                <c:pt idx="1294">
                  <c:v>45273</c:v>
                </c:pt>
                <c:pt idx="1295">
                  <c:v>45274</c:v>
                </c:pt>
                <c:pt idx="1296">
                  <c:v>45275</c:v>
                </c:pt>
                <c:pt idx="1297">
                  <c:v>45278</c:v>
                </c:pt>
                <c:pt idx="1298">
                  <c:v>45279</c:v>
                </c:pt>
                <c:pt idx="1299">
                  <c:v>45280</c:v>
                </c:pt>
                <c:pt idx="1300">
                  <c:v>45281</c:v>
                </c:pt>
                <c:pt idx="1301">
                  <c:v>45282</c:v>
                </c:pt>
                <c:pt idx="1302">
                  <c:v>45286</c:v>
                </c:pt>
                <c:pt idx="1303">
                  <c:v>45287</c:v>
                </c:pt>
                <c:pt idx="1304">
                  <c:v>45288</c:v>
                </c:pt>
                <c:pt idx="1305">
                  <c:v>45289</c:v>
                </c:pt>
                <c:pt idx="1306">
                  <c:v>45293</c:v>
                </c:pt>
                <c:pt idx="1307">
                  <c:v>45294</c:v>
                </c:pt>
                <c:pt idx="1308">
                  <c:v>45295</c:v>
                </c:pt>
                <c:pt idx="1309">
                  <c:v>45296</c:v>
                </c:pt>
                <c:pt idx="1310">
                  <c:v>45299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45307</c:v>
                </c:pt>
                <c:pt idx="1316">
                  <c:v>45308</c:v>
                </c:pt>
                <c:pt idx="1317">
                  <c:v>45309</c:v>
                </c:pt>
                <c:pt idx="1318">
                  <c:v>45310</c:v>
                </c:pt>
                <c:pt idx="1319">
                  <c:v>45313</c:v>
                </c:pt>
                <c:pt idx="1320">
                  <c:v>45314</c:v>
                </c:pt>
                <c:pt idx="1321">
                  <c:v>45315</c:v>
                </c:pt>
                <c:pt idx="1322">
                  <c:v>45316</c:v>
                </c:pt>
                <c:pt idx="1323">
                  <c:v>45317</c:v>
                </c:pt>
                <c:pt idx="1324">
                  <c:v>45320</c:v>
                </c:pt>
                <c:pt idx="1325">
                  <c:v>45321</c:v>
                </c:pt>
                <c:pt idx="1326">
                  <c:v>45322</c:v>
                </c:pt>
                <c:pt idx="1327">
                  <c:v>45323</c:v>
                </c:pt>
                <c:pt idx="1328">
                  <c:v>45324</c:v>
                </c:pt>
                <c:pt idx="1329">
                  <c:v>45327</c:v>
                </c:pt>
                <c:pt idx="1330">
                  <c:v>45328</c:v>
                </c:pt>
                <c:pt idx="1331">
                  <c:v>45329</c:v>
                </c:pt>
                <c:pt idx="1332">
                  <c:v>45330</c:v>
                </c:pt>
                <c:pt idx="1333">
                  <c:v>45331</c:v>
                </c:pt>
                <c:pt idx="1334">
                  <c:v>45334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45342</c:v>
                </c:pt>
                <c:pt idx="1340">
                  <c:v>45343</c:v>
                </c:pt>
                <c:pt idx="1341">
                  <c:v>45344</c:v>
                </c:pt>
                <c:pt idx="1342">
                  <c:v>45345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45371</c:v>
                </c:pt>
                <c:pt idx="1361">
                  <c:v>45372</c:v>
                </c:pt>
                <c:pt idx="1362">
                  <c:v>45373</c:v>
                </c:pt>
                <c:pt idx="1363">
                  <c:v>45376</c:v>
                </c:pt>
                <c:pt idx="1364">
                  <c:v>45377</c:v>
                </c:pt>
                <c:pt idx="1365">
                  <c:v>45378</c:v>
                </c:pt>
                <c:pt idx="1366">
                  <c:v>45379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45411</c:v>
                </c:pt>
                <c:pt idx="1388">
                  <c:v>45412</c:v>
                </c:pt>
                <c:pt idx="1389">
                  <c:v>45413</c:v>
                </c:pt>
                <c:pt idx="1390">
                  <c:v>45414</c:v>
                </c:pt>
                <c:pt idx="1391">
                  <c:v>45415</c:v>
                </c:pt>
                <c:pt idx="1392">
                  <c:v>45418</c:v>
                </c:pt>
                <c:pt idx="1393">
                  <c:v>45419</c:v>
                </c:pt>
                <c:pt idx="1394">
                  <c:v>45420</c:v>
                </c:pt>
                <c:pt idx="1395">
                  <c:v>45421</c:v>
                </c:pt>
                <c:pt idx="1396">
                  <c:v>45422</c:v>
                </c:pt>
                <c:pt idx="1397">
                  <c:v>45425</c:v>
                </c:pt>
                <c:pt idx="1398">
                  <c:v>45426</c:v>
                </c:pt>
                <c:pt idx="1399">
                  <c:v>45427</c:v>
                </c:pt>
                <c:pt idx="1400">
                  <c:v>45428</c:v>
                </c:pt>
                <c:pt idx="1401">
                  <c:v>45429</c:v>
                </c:pt>
                <c:pt idx="1402">
                  <c:v>45432</c:v>
                </c:pt>
                <c:pt idx="1403">
                  <c:v>45433</c:v>
                </c:pt>
                <c:pt idx="1404">
                  <c:v>45434</c:v>
                </c:pt>
                <c:pt idx="1405">
                  <c:v>45435</c:v>
                </c:pt>
                <c:pt idx="1406">
                  <c:v>45436</c:v>
                </c:pt>
                <c:pt idx="1407">
                  <c:v>45440</c:v>
                </c:pt>
                <c:pt idx="1408">
                  <c:v>45441</c:v>
                </c:pt>
                <c:pt idx="1409">
                  <c:v>45442</c:v>
                </c:pt>
                <c:pt idx="1410">
                  <c:v>45443</c:v>
                </c:pt>
                <c:pt idx="1411">
                  <c:v>45446</c:v>
                </c:pt>
                <c:pt idx="1412">
                  <c:v>45447</c:v>
                </c:pt>
                <c:pt idx="1413">
                  <c:v>45448</c:v>
                </c:pt>
                <c:pt idx="1414">
                  <c:v>45449</c:v>
                </c:pt>
                <c:pt idx="1415">
                  <c:v>45450</c:v>
                </c:pt>
                <c:pt idx="1416">
                  <c:v>45453</c:v>
                </c:pt>
                <c:pt idx="1417">
                  <c:v>45454</c:v>
                </c:pt>
                <c:pt idx="1418">
                  <c:v>45455</c:v>
                </c:pt>
                <c:pt idx="1419">
                  <c:v>45456</c:v>
                </c:pt>
                <c:pt idx="1420">
                  <c:v>45457</c:v>
                </c:pt>
                <c:pt idx="1421">
                  <c:v>45460</c:v>
                </c:pt>
                <c:pt idx="1422">
                  <c:v>45461</c:v>
                </c:pt>
                <c:pt idx="1423">
                  <c:v>45463</c:v>
                </c:pt>
                <c:pt idx="1424">
                  <c:v>45464</c:v>
                </c:pt>
                <c:pt idx="1425">
                  <c:v>45467</c:v>
                </c:pt>
                <c:pt idx="1426">
                  <c:v>45468</c:v>
                </c:pt>
                <c:pt idx="1427">
                  <c:v>45469</c:v>
                </c:pt>
                <c:pt idx="1428">
                  <c:v>45470</c:v>
                </c:pt>
                <c:pt idx="1429">
                  <c:v>45471</c:v>
                </c:pt>
                <c:pt idx="1430">
                  <c:v>45474</c:v>
                </c:pt>
                <c:pt idx="1431">
                  <c:v>45475</c:v>
                </c:pt>
                <c:pt idx="1432">
                  <c:v>45476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45488</c:v>
                </c:pt>
                <c:pt idx="1440">
                  <c:v>45489</c:v>
                </c:pt>
                <c:pt idx="1441">
                  <c:v>45490</c:v>
                </c:pt>
                <c:pt idx="1442">
                  <c:v>45491</c:v>
                </c:pt>
                <c:pt idx="1443">
                  <c:v>45492</c:v>
                </c:pt>
                <c:pt idx="1444">
                  <c:v>45495</c:v>
                </c:pt>
                <c:pt idx="1445">
                  <c:v>45496</c:v>
                </c:pt>
                <c:pt idx="1446">
                  <c:v>45497</c:v>
                </c:pt>
                <c:pt idx="1447">
                  <c:v>45498</c:v>
                </c:pt>
                <c:pt idx="1448">
                  <c:v>45499</c:v>
                </c:pt>
                <c:pt idx="1449">
                  <c:v>45502</c:v>
                </c:pt>
                <c:pt idx="1450">
                  <c:v>45503</c:v>
                </c:pt>
                <c:pt idx="1451">
                  <c:v>45504</c:v>
                </c:pt>
                <c:pt idx="1452">
                  <c:v>45505</c:v>
                </c:pt>
                <c:pt idx="1453">
                  <c:v>45506</c:v>
                </c:pt>
                <c:pt idx="1454">
                  <c:v>45509</c:v>
                </c:pt>
                <c:pt idx="1455">
                  <c:v>45510</c:v>
                </c:pt>
                <c:pt idx="1456">
                  <c:v>45511</c:v>
                </c:pt>
                <c:pt idx="1457">
                  <c:v>45512</c:v>
                </c:pt>
                <c:pt idx="1458">
                  <c:v>45513</c:v>
                </c:pt>
                <c:pt idx="1459">
                  <c:v>45516</c:v>
                </c:pt>
                <c:pt idx="1460">
                  <c:v>45517</c:v>
                </c:pt>
                <c:pt idx="1461">
                  <c:v>45518</c:v>
                </c:pt>
                <c:pt idx="1462">
                  <c:v>45519</c:v>
                </c:pt>
                <c:pt idx="1463">
                  <c:v>45520</c:v>
                </c:pt>
                <c:pt idx="1464">
                  <c:v>45523</c:v>
                </c:pt>
                <c:pt idx="1465">
                  <c:v>45524</c:v>
                </c:pt>
                <c:pt idx="1466">
                  <c:v>45525</c:v>
                </c:pt>
                <c:pt idx="1467">
                  <c:v>45526</c:v>
                </c:pt>
                <c:pt idx="1468">
                  <c:v>45527</c:v>
                </c:pt>
                <c:pt idx="1469">
                  <c:v>45530</c:v>
                </c:pt>
                <c:pt idx="1470">
                  <c:v>45531</c:v>
                </c:pt>
                <c:pt idx="1471">
                  <c:v>45532</c:v>
                </c:pt>
                <c:pt idx="1472">
                  <c:v>45533</c:v>
                </c:pt>
                <c:pt idx="1473">
                  <c:v>45534</c:v>
                </c:pt>
                <c:pt idx="1474">
                  <c:v>45538</c:v>
                </c:pt>
                <c:pt idx="1475">
                  <c:v>45539</c:v>
                </c:pt>
                <c:pt idx="1476">
                  <c:v>45540</c:v>
                </c:pt>
                <c:pt idx="1477">
                  <c:v>45541</c:v>
                </c:pt>
                <c:pt idx="1478">
                  <c:v>45544</c:v>
                </c:pt>
                <c:pt idx="1479">
                  <c:v>45545</c:v>
                </c:pt>
                <c:pt idx="1480">
                  <c:v>45546</c:v>
                </c:pt>
                <c:pt idx="1481">
                  <c:v>45547</c:v>
                </c:pt>
                <c:pt idx="1482">
                  <c:v>45548</c:v>
                </c:pt>
                <c:pt idx="1483">
                  <c:v>45551</c:v>
                </c:pt>
                <c:pt idx="1484">
                  <c:v>45552</c:v>
                </c:pt>
                <c:pt idx="1485">
                  <c:v>45553</c:v>
                </c:pt>
                <c:pt idx="1486">
                  <c:v>45554</c:v>
                </c:pt>
                <c:pt idx="1487">
                  <c:v>45555</c:v>
                </c:pt>
                <c:pt idx="1488">
                  <c:v>45558</c:v>
                </c:pt>
                <c:pt idx="1489">
                  <c:v>45559</c:v>
                </c:pt>
                <c:pt idx="1490">
                  <c:v>45560</c:v>
                </c:pt>
                <c:pt idx="1491">
                  <c:v>45561</c:v>
                </c:pt>
                <c:pt idx="1492">
                  <c:v>45562</c:v>
                </c:pt>
                <c:pt idx="1493">
                  <c:v>45565</c:v>
                </c:pt>
                <c:pt idx="1494">
                  <c:v>45566</c:v>
                </c:pt>
                <c:pt idx="1495">
                  <c:v>45567</c:v>
                </c:pt>
                <c:pt idx="1496">
                  <c:v>45568</c:v>
                </c:pt>
                <c:pt idx="1497">
                  <c:v>45569</c:v>
                </c:pt>
                <c:pt idx="1498">
                  <c:v>45572</c:v>
                </c:pt>
                <c:pt idx="1499">
                  <c:v>45573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0.11493572179502805</c:v>
                </c:pt>
                <c:pt idx="22">
                  <c:v>0.15387183043551914</c:v>
                </c:pt>
                <c:pt idx="23">
                  <c:v>1.3234041406534138E-2</c:v>
                </c:pt>
                <c:pt idx="24">
                  <c:v>-7.244134906185834E-2</c:v>
                </c:pt>
                <c:pt idx="25">
                  <c:v>-9.2097355865559602E-2</c:v>
                </c:pt>
                <c:pt idx="26">
                  <c:v>-7.1842484677788421E-2</c:v>
                </c:pt>
                <c:pt idx="27">
                  <c:v>-9.944057180205701E-2</c:v>
                </c:pt>
                <c:pt idx="28">
                  <c:v>-9.9333122598814133E-2</c:v>
                </c:pt>
                <c:pt idx="29">
                  <c:v>-0.11107066511952665</c:v>
                </c:pt>
                <c:pt idx="30">
                  <c:v>-0.1126728688498351</c:v>
                </c:pt>
                <c:pt idx="31">
                  <c:v>-0.10528208571348266</c:v>
                </c:pt>
                <c:pt idx="32">
                  <c:v>-0.11777179346138528</c:v>
                </c:pt>
                <c:pt idx="33">
                  <c:v>-0.11531409629111547</c:v>
                </c:pt>
                <c:pt idx="34">
                  <c:v>-0.11659670602181775</c:v>
                </c:pt>
                <c:pt idx="35">
                  <c:v>-0.11252113764982621</c:v>
                </c:pt>
                <c:pt idx="36">
                  <c:v>-0.11214825444913613</c:v>
                </c:pt>
                <c:pt idx="37">
                  <c:v>-9.5613098829649731E-2</c:v>
                </c:pt>
                <c:pt idx="38">
                  <c:v>-9.1582438552332321E-2</c:v>
                </c:pt>
                <c:pt idx="39">
                  <c:v>-9.0082804751751594E-2</c:v>
                </c:pt>
                <c:pt idx="40">
                  <c:v>-5.3780280465684893E-2</c:v>
                </c:pt>
                <c:pt idx="41">
                  <c:v>-6.1768952889078112E-2</c:v>
                </c:pt>
                <c:pt idx="42">
                  <c:v>-2.1303590874719506E-2</c:v>
                </c:pt>
                <c:pt idx="43">
                  <c:v>-2.3930774087814122E-2</c:v>
                </c:pt>
                <c:pt idx="44">
                  <c:v>-2.4702313707830138E-2</c:v>
                </c:pt>
                <c:pt idx="45">
                  <c:v>-2.3293737431408584E-2</c:v>
                </c:pt>
                <c:pt idx="46">
                  <c:v>-2.332303340994555E-2</c:v>
                </c:pt>
                <c:pt idx="47">
                  <c:v>-2.9886795921249078E-2</c:v>
                </c:pt>
                <c:pt idx="48">
                  <c:v>-3.2902196672212933E-2</c:v>
                </c:pt>
                <c:pt idx="49">
                  <c:v>-2.4837377048908777E-2</c:v>
                </c:pt>
                <c:pt idx="50">
                  <c:v>-2.8514996425676162E-2</c:v>
                </c:pt>
                <c:pt idx="51">
                  <c:v>-2.409203787750485E-2</c:v>
                </c:pt>
                <c:pt idx="52">
                  <c:v>-2.0844185532514135E-2</c:v>
                </c:pt>
                <c:pt idx="53">
                  <c:v>-2.5234777792940217E-2</c:v>
                </c:pt>
                <c:pt idx="54">
                  <c:v>-2.6894519576446538E-2</c:v>
                </c:pt>
                <c:pt idx="55">
                  <c:v>-2.8298787422519404E-2</c:v>
                </c:pt>
                <c:pt idx="56">
                  <c:v>-2.7779982492904164E-2</c:v>
                </c:pt>
                <c:pt idx="57">
                  <c:v>-3.5903228394188261E-2</c:v>
                </c:pt>
                <c:pt idx="58">
                  <c:v>-2.7854965217758196E-2</c:v>
                </c:pt>
                <c:pt idx="59">
                  <c:v>-3.0108677303212362E-2</c:v>
                </c:pt>
                <c:pt idx="60">
                  <c:v>-4.0150921065562513E-2</c:v>
                </c:pt>
                <c:pt idx="61">
                  <c:v>-3.4646622269222389E-2</c:v>
                </c:pt>
                <c:pt idx="62">
                  <c:v>-6.5096062059748036E-2</c:v>
                </c:pt>
                <c:pt idx="63">
                  <c:v>-6.0501386035909099E-2</c:v>
                </c:pt>
                <c:pt idx="64">
                  <c:v>-9.4304321688664233E-2</c:v>
                </c:pt>
                <c:pt idx="65">
                  <c:v>-0.10467198401121951</c:v>
                </c:pt>
                <c:pt idx="66">
                  <c:v>-9.4120668072816979E-2</c:v>
                </c:pt>
                <c:pt idx="67">
                  <c:v>-6.5574304546830026E-2</c:v>
                </c:pt>
                <c:pt idx="68">
                  <c:v>-7.0047037603364004E-2</c:v>
                </c:pt>
                <c:pt idx="69">
                  <c:v>-5.9683390251418174E-2</c:v>
                </c:pt>
                <c:pt idx="70">
                  <c:v>-4.1523092066593714E-2</c:v>
                </c:pt>
                <c:pt idx="71">
                  <c:v>-4.3700320485866251E-2</c:v>
                </c:pt>
                <c:pt idx="72">
                  <c:v>-3.1511359212682763E-2</c:v>
                </c:pt>
                <c:pt idx="73">
                  <c:v>-3.5553954291226812E-2</c:v>
                </c:pt>
                <c:pt idx="74">
                  <c:v>-3.5194159559938765E-2</c:v>
                </c:pt>
                <c:pt idx="75">
                  <c:v>-4.2155477538149223E-2</c:v>
                </c:pt>
                <c:pt idx="76">
                  <c:v>-4.197609552598916E-2</c:v>
                </c:pt>
                <c:pt idx="77">
                  <c:v>-1.3240805285459569E-2</c:v>
                </c:pt>
                <c:pt idx="78">
                  <c:v>-1.4185071081907419E-2</c:v>
                </c:pt>
                <c:pt idx="79">
                  <c:v>-9.9975663713867905E-3</c:v>
                </c:pt>
                <c:pt idx="80">
                  <c:v>-1.2460182493179543E-2</c:v>
                </c:pt>
                <c:pt idx="81">
                  <c:v>1.1245743683566849E-3</c:v>
                </c:pt>
                <c:pt idx="82">
                  <c:v>8.5349123435464989E-3</c:v>
                </c:pt>
                <c:pt idx="83">
                  <c:v>-6.0827657784283083E-3</c:v>
                </c:pt>
                <c:pt idx="84">
                  <c:v>2.4377967269026826E-2</c:v>
                </c:pt>
                <c:pt idx="85">
                  <c:v>6.5001217767452713E-2</c:v>
                </c:pt>
                <c:pt idx="86">
                  <c:v>5.3507151276877676E-2</c:v>
                </c:pt>
                <c:pt idx="87">
                  <c:v>2.2385763493656355E-2</c:v>
                </c:pt>
                <c:pt idx="88">
                  <c:v>8.5761378255204551E-2</c:v>
                </c:pt>
                <c:pt idx="89">
                  <c:v>5.9784585570797959E-2</c:v>
                </c:pt>
                <c:pt idx="90">
                  <c:v>5.514518660987236E-2</c:v>
                </c:pt>
                <c:pt idx="91">
                  <c:v>-7.2958621422044942E-2</c:v>
                </c:pt>
                <c:pt idx="92">
                  <c:v>-0.15945076237891703</c:v>
                </c:pt>
                <c:pt idx="93">
                  <c:v>-0.18397392095553838</c:v>
                </c:pt>
                <c:pt idx="94">
                  <c:v>-0.15366189945025982</c:v>
                </c:pt>
                <c:pt idx="95">
                  <c:v>-0.15188840317963484</c:v>
                </c:pt>
                <c:pt idx="96">
                  <c:v>-0.18902654104490266</c:v>
                </c:pt>
                <c:pt idx="97">
                  <c:v>-0.19899780484755755</c:v>
                </c:pt>
                <c:pt idx="98">
                  <c:v>-0.16094132396528818</c:v>
                </c:pt>
                <c:pt idx="99">
                  <c:v>-0.1500760501544692</c:v>
                </c:pt>
                <c:pt idx="100">
                  <c:v>-0.14458490788794323</c:v>
                </c:pt>
                <c:pt idx="101">
                  <c:v>-0.15757147098043919</c:v>
                </c:pt>
                <c:pt idx="102">
                  <c:v>-0.10591606759089857</c:v>
                </c:pt>
                <c:pt idx="103">
                  <c:v>-0.11653625393257457</c:v>
                </c:pt>
                <c:pt idx="104">
                  <c:v>-0.1157685593146341</c:v>
                </c:pt>
                <c:pt idx="105">
                  <c:v>-0.12040777668703112</c:v>
                </c:pt>
                <c:pt idx="106">
                  <c:v>-0.11478477491796153</c:v>
                </c:pt>
                <c:pt idx="107">
                  <c:v>-0.12841706058909874</c:v>
                </c:pt>
                <c:pt idx="108">
                  <c:v>-0.13208526660626727</c:v>
                </c:pt>
                <c:pt idx="109">
                  <c:v>-0.12968875133677715</c:v>
                </c:pt>
                <c:pt idx="110">
                  <c:v>-0.13152606425591068</c:v>
                </c:pt>
                <c:pt idx="111">
                  <c:v>-0.11546365643772941</c:v>
                </c:pt>
                <c:pt idx="112">
                  <c:v>-8.9468504743352717E-2</c:v>
                </c:pt>
                <c:pt idx="113">
                  <c:v>-9.1217567415463011E-2</c:v>
                </c:pt>
                <c:pt idx="114">
                  <c:v>-6.7934050969557264E-2</c:v>
                </c:pt>
                <c:pt idx="115">
                  <c:v>-7.2970861151990418E-2</c:v>
                </c:pt>
                <c:pt idx="116">
                  <c:v>-7.2105673305941975E-2</c:v>
                </c:pt>
                <c:pt idx="117">
                  <c:v>-5.4862850210283746E-2</c:v>
                </c:pt>
                <c:pt idx="118">
                  <c:v>-7.8660292762173303E-2</c:v>
                </c:pt>
                <c:pt idx="119">
                  <c:v>-7.7920688331627699E-2</c:v>
                </c:pt>
                <c:pt idx="120">
                  <c:v>-8.040776958949547E-2</c:v>
                </c:pt>
                <c:pt idx="121">
                  <c:v>-7.6527023340282746E-2</c:v>
                </c:pt>
                <c:pt idx="122">
                  <c:v>-0.15623697729287098</c:v>
                </c:pt>
                <c:pt idx="123">
                  <c:v>-2.9609364490948791E-2</c:v>
                </c:pt>
                <c:pt idx="124">
                  <c:v>2.2739915634367534E-2</c:v>
                </c:pt>
                <c:pt idx="125">
                  <c:v>-8.51108478818908E-2</c:v>
                </c:pt>
                <c:pt idx="126">
                  <c:v>-0.11576849876071971</c:v>
                </c:pt>
                <c:pt idx="127">
                  <c:v>-0.11570291257629804</c:v>
                </c:pt>
                <c:pt idx="128">
                  <c:v>-0.12567659076141532</c:v>
                </c:pt>
                <c:pt idx="129">
                  <c:v>0.12110118605850258</c:v>
                </c:pt>
                <c:pt idx="130">
                  <c:v>0.16771726956052449</c:v>
                </c:pt>
                <c:pt idx="131">
                  <c:v>5.714392602408723E-2</c:v>
                </c:pt>
                <c:pt idx="132">
                  <c:v>-4.7103511108732177E-2</c:v>
                </c:pt>
                <c:pt idx="133">
                  <c:v>-9.433620895213933E-2</c:v>
                </c:pt>
                <c:pt idx="134">
                  <c:v>-0.25041374508013864</c:v>
                </c:pt>
                <c:pt idx="135">
                  <c:v>-0.24734129669164037</c:v>
                </c:pt>
                <c:pt idx="136">
                  <c:v>-0.20344122685307034</c:v>
                </c:pt>
                <c:pt idx="137">
                  <c:v>-0.21707095452844136</c:v>
                </c:pt>
                <c:pt idx="138">
                  <c:v>-0.16500781654425306</c:v>
                </c:pt>
                <c:pt idx="139">
                  <c:v>-0.1835904737545784</c:v>
                </c:pt>
                <c:pt idx="140">
                  <c:v>-0.19149597040524335</c:v>
                </c:pt>
                <c:pt idx="141">
                  <c:v>-0.18337953139918994</c:v>
                </c:pt>
                <c:pt idx="142">
                  <c:v>-0.17862574078996915</c:v>
                </c:pt>
                <c:pt idx="143">
                  <c:v>-0.17770420336274156</c:v>
                </c:pt>
                <c:pt idx="144">
                  <c:v>-0.20125352111388903</c:v>
                </c:pt>
                <c:pt idx="145">
                  <c:v>-0.197759685974846</c:v>
                </c:pt>
                <c:pt idx="146">
                  <c:v>-0.1824028492992304</c:v>
                </c:pt>
                <c:pt idx="147">
                  <c:v>-0.18369080009814248</c:v>
                </c:pt>
                <c:pt idx="148">
                  <c:v>-0.20298440810599727</c:v>
                </c:pt>
                <c:pt idx="149">
                  <c:v>-0.216485733649776</c:v>
                </c:pt>
                <c:pt idx="150">
                  <c:v>-0.21564884292920675</c:v>
                </c:pt>
                <c:pt idx="151">
                  <c:v>-0.19893582398168763</c:v>
                </c:pt>
                <c:pt idx="152">
                  <c:v>-0.15906756131818717</c:v>
                </c:pt>
                <c:pt idx="153">
                  <c:v>-0.12415895084160936</c:v>
                </c:pt>
                <c:pt idx="154">
                  <c:v>-8.8038287302572196E-2</c:v>
                </c:pt>
                <c:pt idx="155">
                  <c:v>-9.0931971379772103E-2</c:v>
                </c:pt>
                <c:pt idx="156">
                  <c:v>-7.3704975486303892E-2</c:v>
                </c:pt>
                <c:pt idx="157">
                  <c:v>-6.1727045545589866E-2</c:v>
                </c:pt>
                <c:pt idx="158">
                  <c:v>-2.8102072743793373E-2</c:v>
                </c:pt>
                <c:pt idx="159">
                  <c:v>-1.341808609506516E-2</c:v>
                </c:pt>
                <c:pt idx="160">
                  <c:v>-2.9658476017601704E-4</c:v>
                </c:pt>
                <c:pt idx="161">
                  <c:v>-1.7592873760118081E-3</c:v>
                </c:pt>
                <c:pt idx="162">
                  <c:v>5.1173188159710026E-3</c:v>
                </c:pt>
                <c:pt idx="163">
                  <c:v>3.3613232133102938E-2</c:v>
                </c:pt>
                <c:pt idx="164">
                  <c:v>3.7304581467504136E-2</c:v>
                </c:pt>
                <c:pt idx="165">
                  <c:v>3.9065419398347893E-2</c:v>
                </c:pt>
                <c:pt idx="166">
                  <c:v>5.0012333589453166E-2</c:v>
                </c:pt>
                <c:pt idx="167">
                  <c:v>4.678767438660323E-2</c:v>
                </c:pt>
                <c:pt idx="168">
                  <c:v>3.624148551848639E-2</c:v>
                </c:pt>
                <c:pt idx="169">
                  <c:v>4.7550151047638774E-2</c:v>
                </c:pt>
                <c:pt idx="170">
                  <c:v>4.7886383394318485E-2</c:v>
                </c:pt>
                <c:pt idx="171">
                  <c:v>4.6325672390956793E-2</c:v>
                </c:pt>
                <c:pt idx="172">
                  <c:v>-5.7795104989504034E-2</c:v>
                </c:pt>
                <c:pt idx="173">
                  <c:v>-6.7528085920660966E-2</c:v>
                </c:pt>
                <c:pt idx="174">
                  <c:v>-5.1022075097384587E-2</c:v>
                </c:pt>
                <c:pt idx="175">
                  <c:v>-4.8318793575501694E-2</c:v>
                </c:pt>
                <c:pt idx="176">
                  <c:v>-8.8428783626300397E-2</c:v>
                </c:pt>
                <c:pt idx="177">
                  <c:v>-0.11713036693877911</c:v>
                </c:pt>
                <c:pt idx="178">
                  <c:v>-0.10102818270145947</c:v>
                </c:pt>
                <c:pt idx="179">
                  <c:v>-0.11859608112810127</c:v>
                </c:pt>
                <c:pt idx="180">
                  <c:v>-0.11907028444755818</c:v>
                </c:pt>
                <c:pt idx="181">
                  <c:v>-0.13555130603588059</c:v>
                </c:pt>
                <c:pt idx="182">
                  <c:v>-0.14884425991461273</c:v>
                </c:pt>
                <c:pt idx="183">
                  <c:v>-0.23752704192610527</c:v>
                </c:pt>
                <c:pt idx="184">
                  <c:v>-0.22641047977330456</c:v>
                </c:pt>
                <c:pt idx="185">
                  <c:v>-0.26750280851071151</c:v>
                </c:pt>
                <c:pt idx="186">
                  <c:v>-0.27335520998629675</c:v>
                </c:pt>
                <c:pt idx="187">
                  <c:v>-0.27002106143921073</c:v>
                </c:pt>
                <c:pt idx="188">
                  <c:v>-0.37141535608026094</c:v>
                </c:pt>
                <c:pt idx="189">
                  <c:v>-0.28840859617859849</c:v>
                </c:pt>
                <c:pt idx="190">
                  <c:v>-0.23760053560002539</c:v>
                </c:pt>
                <c:pt idx="191">
                  <c:v>-0.22652704920470509</c:v>
                </c:pt>
                <c:pt idx="192">
                  <c:v>-9.2339426759603521E-2</c:v>
                </c:pt>
                <c:pt idx="193">
                  <c:v>-6.8277606631018992E-2</c:v>
                </c:pt>
                <c:pt idx="194">
                  <c:v>-0.12869492388219111</c:v>
                </c:pt>
                <c:pt idx="195">
                  <c:v>-8.6235493672169886E-2</c:v>
                </c:pt>
                <c:pt idx="196">
                  <c:v>-9.1083112600658378E-2</c:v>
                </c:pt>
                <c:pt idx="197">
                  <c:v>-8.6667965397022304E-2</c:v>
                </c:pt>
                <c:pt idx="198">
                  <c:v>-8.4586583990846453E-2</c:v>
                </c:pt>
                <c:pt idx="199">
                  <c:v>-0.11219634759724594</c:v>
                </c:pt>
                <c:pt idx="200">
                  <c:v>-0.10810258635034566</c:v>
                </c:pt>
                <c:pt idx="201">
                  <c:v>-0.13238603009111799</c:v>
                </c:pt>
                <c:pt idx="202">
                  <c:v>-0.12913876886727665</c:v>
                </c:pt>
                <c:pt idx="203">
                  <c:v>-0.1236242537385452</c:v>
                </c:pt>
                <c:pt idx="204">
                  <c:v>-0.12037366304938649</c:v>
                </c:pt>
                <c:pt idx="205">
                  <c:v>-0.13203794296480095</c:v>
                </c:pt>
                <c:pt idx="206">
                  <c:v>-0.13468915734237627</c:v>
                </c:pt>
                <c:pt idx="207">
                  <c:v>-0.13338615054101863</c:v>
                </c:pt>
                <c:pt idx="208">
                  <c:v>-0.12884938445111127</c:v>
                </c:pt>
                <c:pt idx="209">
                  <c:v>-0.13426676153210632</c:v>
                </c:pt>
                <c:pt idx="210">
                  <c:v>-0.10732571639070775</c:v>
                </c:pt>
                <c:pt idx="211">
                  <c:v>-7.725883129802498E-2</c:v>
                </c:pt>
                <c:pt idx="212">
                  <c:v>-7.7252041910482974E-2</c:v>
                </c:pt>
                <c:pt idx="213">
                  <c:v>-8.0071860680105189E-2</c:v>
                </c:pt>
                <c:pt idx="214">
                  <c:v>-8.312896352643212E-2</c:v>
                </c:pt>
                <c:pt idx="215">
                  <c:v>-8.9885839606917109E-2</c:v>
                </c:pt>
                <c:pt idx="216">
                  <c:v>-9.2267118561363354E-2</c:v>
                </c:pt>
                <c:pt idx="217">
                  <c:v>-0.10455397625172549</c:v>
                </c:pt>
                <c:pt idx="218">
                  <c:v>-0.10767698692740345</c:v>
                </c:pt>
                <c:pt idx="219">
                  <c:v>-9.4967685670141466E-2</c:v>
                </c:pt>
                <c:pt idx="220">
                  <c:v>-9.7737980914139502E-2</c:v>
                </c:pt>
                <c:pt idx="221">
                  <c:v>-7.3077592737556929E-2</c:v>
                </c:pt>
                <c:pt idx="222">
                  <c:v>-7.1348020185257821E-2</c:v>
                </c:pt>
                <c:pt idx="223">
                  <c:v>-4.8999374410758342E-2</c:v>
                </c:pt>
                <c:pt idx="224">
                  <c:v>-4.6557461654497159E-2</c:v>
                </c:pt>
                <c:pt idx="225">
                  <c:v>-3.2552589216529551E-2</c:v>
                </c:pt>
                <c:pt idx="226">
                  <c:v>-1.0994599757093033E-2</c:v>
                </c:pt>
                <c:pt idx="227">
                  <c:v>-8.4458596641512253E-3</c:v>
                </c:pt>
                <c:pt idx="228">
                  <c:v>-5.5312240865944048E-3</c:v>
                </c:pt>
                <c:pt idx="229">
                  <c:v>-1.0855833741713578E-2</c:v>
                </c:pt>
                <c:pt idx="230">
                  <c:v>-7.4100016805613775E-2</c:v>
                </c:pt>
                <c:pt idx="231">
                  <c:v>-0.16680378924178585</c:v>
                </c:pt>
                <c:pt idx="232">
                  <c:v>-0.16012732139362951</c:v>
                </c:pt>
                <c:pt idx="233">
                  <c:v>-0.15484958625979153</c:v>
                </c:pt>
                <c:pt idx="234">
                  <c:v>-0.11660989510174567</c:v>
                </c:pt>
                <c:pt idx="235">
                  <c:v>-9.5922134274006171E-2</c:v>
                </c:pt>
                <c:pt idx="236">
                  <c:v>-9.3760139331094408E-2</c:v>
                </c:pt>
                <c:pt idx="237">
                  <c:v>-0.10952946157162936</c:v>
                </c:pt>
                <c:pt idx="238">
                  <c:v>-0.15375354996075141</c:v>
                </c:pt>
                <c:pt idx="239">
                  <c:v>-0.16028110650715</c:v>
                </c:pt>
                <c:pt idx="240">
                  <c:v>-0.16159188022143656</c:v>
                </c:pt>
                <c:pt idx="241">
                  <c:v>-0.16636245766493482</c:v>
                </c:pt>
                <c:pt idx="242">
                  <c:v>-0.18028533754672846</c:v>
                </c:pt>
                <c:pt idx="243">
                  <c:v>-0.1792613647633626</c:v>
                </c:pt>
                <c:pt idx="244">
                  <c:v>-0.20168752209319493</c:v>
                </c:pt>
                <c:pt idx="245">
                  <c:v>-0.1971626305424502</c:v>
                </c:pt>
                <c:pt idx="246">
                  <c:v>-0.19144519668487323</c:v>
                </c:pt>
                <c:pt idx="247">
                  <c:v>-0.18862845902631503</c:v>
                </c:pt>
                <c:pt idx="248">
                  <c:v>-0.18430008594833305</c:v>
                </c:pt>
                <c:pt idx="249">
                  <c:v>-0.17278727833249496</c:v>
                </c:pt>
                <c:pt idx="250">
                  <c:v>-0.16998651338914972</c:v>
                </c:pt>
                <c:pt idx="251">
                  <c:v>-0.14706977934434648</c:v>
                </c:pt>
                <c:pt idx="252">
                  <c:v>-0.14955147449731901</c:v>
                </c:pt>
                <c:pt idx="253">
                  <c:v>-0.11083429079976301</c:v>
                </c:pt>
                <c:pt idx="254">
                  <c:v>-0.16110562148489013</c:v>
                </c:pt>
                <c:pt idx="255">
                  <c:v>-0.15254572066735955</c:v>
                </c:pt>
                <c:pt idx="256">
                  <c:v>-0.14993046246435077</c:v>
                </c:pt>
                <c:pt idx="257">
                  <c:v>-9.796492148820922E-2</c:v>
                </c:pt>
                <c:pt idx="258">
                  <c:v>-6.3807345238563379E-2</c:v>
                </c:pt>
                <c:pt idx="259">
                  <c:v>-5.4135310064189777E-2</c:v>
                </c:pt>
                <c:pt idx="260">
                  <c:v>-3.6481395723157832E-2</c:v>
                </c:pt>
                <c:pt idx="261">
                  <c:v>7.0929706977585424E-3</c:v>
                </c:pt>
                <c:pt idx="262">
                  <c:v>3.2745758860419388E-2</c:v>
                </c:pt>
                <c:pt idx="263">
                  <c:v>3.8537122137481866E-2</c:v>
                </c:pt>
                <c:pt idx="264">
                  <c:v>0.11554184504193064</c:v>
                </c:pt>
                <c:pt idx="265">
                  <c:v>0.11176616236262264</c:v>
                </c:pt>
                <c:pt idx="266">
                  <c:v>0.14482535405872249</c:v>
                </c:pt>
                <c:pt idx="267">
                  <c:v>0.13298722795885209</c:v>
                </c:pt>
                <c:pt idx="268">
                  <c:v>0.13379701358838283</c:v>
                </c:pt>
                <c:pt idx="269">
                  <c:v>9.7461805544968735E-2</c:v>
                </c:pt>
                <c:pt idx="270">
                  <c:v>0.11138058283641596</c:v>
                </c:pt>
                <c:pt idx="271">
                  <c:v>-2.5941973263160327E-2</c:v>
                </c:pt>
                <c:pt idx="272">
                  <c:v>2.0355069391856623E-3</c:v>
                </c:pt>
                <c:pt idx="273">
                  <c:v>-0.1444371792022259</c:v>
                </c:pt>
                <c:pt idx="274">
                  <c:v>5.2698406705790519E-3</c:v>
                </c:pt>
                <c:pt idx="275">
                  <c:v>-4.7354256307812037E-2</c:v>
                </c:pt>
                <c:pt idx="276">
                  <c:v>-8.8635830011949326E-3</c:v>
                </c:pt>
                <c:pt idx="277">
                  <c:v>-2.3855051056339255E-2</c:v>
                </c:pt>
                <c:pt idx="278">
                  <c:v>-7.701568207290363E-2</c:v>
                </c:pt>
                <c:pt idx="279">
                  <c:v>-3.6003249202677869E-2</c:v>
                </c:pt>
                <c:pt idx="280">
                  <c:v>-0.12725469131129621</c:v>
                </c:pt>
                <c:pt idx="281">
                  <c:v>-0.1310746620389521</c:v>
                </c:pt>
                <c:pt idx="282">
                  <c:v>-0.14887742165514656</c:v>
                </c:pt>
                <c:pt idx="283">
                  <c:v>-0.16398826588740642</c:v>
                </c:pt>
                <c:pt idx="284">
                  <c:v>-0.20222514924817048</c:v>
                </c:pt>
                <c:pt idx="285">
                  <c:v>-0.19880417870166561</c:v>
                </c:pt>
                <c:pt idx="286">
                  <c:v>-0.19910855204758282</c:v>
                </c:pt>
                <c:pt idx="287">
                  <c:v>-0.21294442453213233</c:v>
                </c:pt>
                <c:pt idx="288">
                  <c:v>-0.22607657203700174</c:v>
                </c:pt>
                <c:pt idx="289">
                  <c:v>-0.1874965450041092</c:v>
                </c:pt>
                <c:pt idx="290">
                  <c:v>-0.18426432595043118</c:v>
                </c:pt>
                <c:pt idx="291">
                  <c:v>-0.18379300984832567</c:v>
                </c:pt>
                <c:pt idx="292">
                  <c:v>-0.19347492323283802</c:v>
                </c:pt>
                <c:pt idx="293">
                  <c:v>-0.17580033999709443</c:v>
                </c:pt>
                <c:pt idx="294">
                  <c:v>-0.18132128924487928</c:v>
                </c:pt>
                <c:pt idx="295">
                  <c:v>-0.21635549039903074</c:v>
                </c:pt>
                <c:pt idx="296">
                  <c:v>-0.19240614116512178</c:v>
                </c:pt>
                <c:pt idx="297">
                  <c:v>-0.21447101718763528</c:v>
                </c:pt>
                <c:pt idx="298">
                  <c:v>-0.20715291864114724</c:v>
                </c:pt>
                <c:pt idx="299">
                  <c:v>-0.2558614444395847</c:v>
                </c:pt>
                <c:pt idx="300">
                  <c:v>-0.16350386441929973</c:v>
                </c:pt>
                <c:pt idx="301">
                  <c:v>-0.15693295089348283</c:v>
                </c:pt>
                <c:pt idx="302">
                  <c:v>-0.15271690659125642</c:v>
                </c:pt>
                <c:pt idx="303">
                  <c:v>-0.13778055862864466</c:v>
                </c:pt>
                <c:pt idx="304">
                  <c:v>-9.9014826563413358E-2</c:v>
                </c:pt>
                <c:pt idx="305">
                  <c:v>-9.8527340252017745E-2</c:v>
                </c:pt>
                <c:pt idx="306">
                  <c:v>-9.8147259259394187E-2</c:v>
                </c:pt>
                <c:pt idx="307">
                  <c:v>-4.5905375758221227E-2</c:v>
                </c:pt>
                <c:pt idx="308">
                  <c:v>-3.4593705727845425E-2</c:v>
                </c:pt>
                <c:pt idx="309">
                  <c:v>-1.4709568212761519E-2</c:v>
                </c:pt>
                <c:pt idx="310">
                  <c:v>-2.1179582195436919E-2</c:v>
                </c:pt>
                <c:pt idx="311">
                  <c:v>-2.3946913080555896E-2</c:v>
                </c:pt>
                <c:pt idx="312">
                  <c:v>-3.3366783184968121E-2</c:v>
                </c:pt>
                <c:pt idx="313">
                  <c:v>-3.5380693158558109E-2</c:v>
                </c:pt>
                <c:pt idx="314">
                  <c:v>-3.4549590592162768E-2</c:v>
                </c:pt>
                <c:pt idx="315">
                  <c:v>-4.6323774317333782E-2</c:v>
                </c:pt>
                <c:pt idx="316">
                  <c:v>-7.8251722298311205E-2</c:v>
                </c:pt>
                <c:pt idx="317">
                  <c:v>-9.8827164854351196E-2</c:v>
                </c:pt>
                <c:pt idx="318">
                  <c:v>-9.444924374194795E-2</c:v>
                </c:pt>
                <c:pt idx="319">
                  <c:v>-9.116644252469365E-2</c:v>
                </c:pt>
                <c:pt idx="320">
                  <c:v>-5.9862571093542684E-2</c:v>
                </c:pt>
                <c:pt idx="321">
                  <c:v>-2.7648967971994162E-2</c:v>
                </c:pt>
                <c:pt idx="322">
                  <c:v>-2.727016914803122E-2</c:v>
                </c:pt>
                <c:pt idx="323">
                  <c:v>-2.8235657123172261E-2</c:v>
                </c:pt>
                <c:pt idx="324">
                  <c:v>-1.697488675924793E-2</c:v>
                </c:pt>
                <c:pt idx="325">
                  <c:v>-2.3595727521676376E-2</c:v>
                </c:pt>
                <c:pt idx="326">
                  <c:v>-1.8806034267094287E-2</c:v>
                </c:pt>
                <c:pt idx="327">
                  <c:v>-2.6717606324256161E-2</c:v>
                </c:pt>
                <c:pt idx="328">
                  <c:v>-4.6055665195692562E-2</c:v>
                </c:pt>
                <c:pt idx="329">
                  <c:v>-5.0887900519734353E-2</c:v>
                </c:pt>
                <c:pt idx="330">
                  <c:v>-4.8480001335364314E-2</c:v>
                </c:pt>
                <c:pt idx="331">
                  <c:v>-5.1284408208738343E-2</c:v>
                </c:pt>
                <c:pt idx="332">
                  <c:v>-4.0492414522085914E-2</c:v>
                </c:pt>
                <c:pt idx="333">
                  <c:v>-2.3087380771849048E-2</c:v>
                </c:pt>
                <c:pt idx="334">
                  <c:v>-3.2630001838989911E-2</c:v>
                </c:pt>
                <c:pt idx="335">
                  <c:v>-7.7364601269411623E-2</c:v>
                </c:pt>
                <c:pt idx="336">
                  <c:v>-3.9089069678999305E-2</c:v>
                </c:pt>
                <c:pt idx="337">
                  <c:v>-2.7311315331696857E-2</c:v>
                </c:pt>
                <c:pt idx="338">
                  <c:v>-0.12563714179814028</c:v>
                </c:pt>
                <c:pt idx="339">
                  <c:v>-0.12112103688044354</c:v>
                </c:pt>
                <c:pt idx="340">
                  <c:v>-0.29787216509349485</c:v>
                </c:pt>
                <c:pt idx="341">
                  <c:v>-0.29399432190031211</c:v>
                </c:pt>
                <c:pt idx="342">
                  <c:v>-0.25004135345432471</c:v>
                </c:pt>
                <c:pt idx="343">
                  <c:v>-0.274403101499124</c:v>
                </c:pt>
                <c:pt idx="344">
                  <c:v>-0.29492814897456687</c:v>
                </c:pt>
                <c:pt idx="345">
                  <c:v>-0.28685471844633614</c:v>
                </c:pt>
                <c:pt idx="346">
                  <c:v>-0.27193089797914605</c:v>
                </c:pt>
                <c:pt idx="347">
                  <c:v>-0.25140582115102039</c:v>
                </c:pt>
                <c:pt idx="348">
                  <c:v>-0.30782508737576014</c:v>
                </c:pt>
                <c:pt idx="349">
                  <c:v>-0.33980728053911546</c:v>
                </c:pt>
                <c:pt idx="350">
                  <c:v>-0.45124542816528457</c:v>
                </c:pt>
                <c:pt idx="351">
                  <c:v>-0.40295017491433366</c:v>
                </c:pt>
                <c:pt idx="352">
                  <c:v>-0.40913700301884548</c:v>
                </c:pt>
                <c:pt idx="353">
                  <c:v>-0.42504744510743064</c:v>
                </c:pt>
                <c:pt idx="354">
                  <c:v>-0.39819758068205313</c:v>
                </c:pt>
                <c:pt idx="355">
                  <c:v>-0.41395682252052718</c:v>
                </c:pt>
                <c:pt idx="356">
                  <c:v>-0.39080402705662887</c:v>
                </c:pt>
                <c:pt idx="357">
                  <c:v>-0.39139157734953933</c:v>
                </c:pt>
                <c:pt idx="358">
                  <c:v>-0.38445230437219563</c:v>
                </c:pt>
                <c:pt idx="359">
                  <c:v>-0.38593972903914969</c:v>
                </c:pt>
                <c:pt idx="360">
                  <c:v>-0.36495953660526648</c:v>
                </c:pt>
                <c:pt idx="361">
                  <c:v>-0.36739313174202182</c:v>
                </c:pt>
                <c:pt idx="362">
                  <c:v>-0.37718681684246319</c:v>
                </c:pt>
                <c:pt idx="363">
                  <c:v>-0.37649528442763214</c:v>
                </c:pt>
                <c:pt idx="364">
                  <c:v>-0.3707935860081461</c:v>
                </c:pt>
                <c:pt idx="365">
                  <c:v>-0.33901340227488519</c:v>
                </c:pt>
                <c:pt idx="366">
                  <c:v>-0.34963679211929127</c:v>
                </c:pt>
                <c:pt idx="367">
                  <c:v>-0.35592098423974855</c:v>
                </c:pt>
                <c:pt idx="368">
                  <c:v>-0.3318892455037234</c:v>
                </c:pt>
                <c:pt idx="369">
                  <c:v>-0.31614348500357009</c:v>
                </c:pt>
                <c:pt idx="370">
                  <c:v>-2.5807536803006605E-2</c:v>
                </c:pt>
                <c:pt idx="371">
                  <c:v>-5.9695282487228454E-2</c:v>
                </c:pt>
                <c:pt idx="372">
                  <c:v>9.328368782541771E-3</c:v>
                </c:pt>
                <c:pt idx="373">
                  <c:v>1.0666619461763961E-3</c:v>
                </c:pt>
                <c:pt idx="374">
                  <c:v>-0.11503508982797729</c:v>
                </c:pt>
                <c:pt idx="375">
                  <c:v>-0.15366706773668232</c:v>
                </c:pt>
                <c:pt idx="376">
                  <c:v>-0.14139734822639424</c:v>
                </c:pt>
                <c:pt idx="377">
                  <c:v>-0.12590094854421283</c:v>
                </c:pt>
                <c:pt idx="378">
                  <c:v>-0.11328244186134268</c:v>
                </c:pt>
                <c:pt idx="379">
                  <c:v>-8.4843520813925336E-2</c:v>
                </c:pt>
                <c:pt idx="380">
                  <c:v>-8.6789991287286872E-2</c:v>
                </c:pt>
                <c:pt idx="381">
                  <c:v>-0.10688372128015423</c:v>
                </c:pt>
                <c:pt idx="382">
                  <c:v>-8.4222898980028993E-2</c:v>
                </c:pt>
                <c:pt idx="383">
                  <c:v>-8.8302302726912793E-2</c:v>
                </c:pt>
                <c:pt idx="384">
                  <c:v>-0.11491362689595291</c:v>
                </c:pt>
                <c:pt idx="385">
                  <c:v>-0.18871527323054965</c:v>
                </c:pt>
                <c:pt idx="386">
                  <c:v>-0.18467641653895794</c:v>
                </c:pt>
                <c:pt idx="387">
                  <c:v>-0.19503276493232244</c:v>
                </c:pt>
                <c:pt idx="388">
                  <c:v>-0.20520867416656891</c:v>
                </c:pt>
                <c:pt idx="389">
                  <c:v>-0.210803337835687</c:v>
                </c:pt>
                <c:pt idx="390">
                  <c:v>-0.30439352460858476</c:v>
                </c:pt>
                <c:pt idx="391">
                  <c:v>-0.2884300548571791</c:v>
                </c:pt>
                <c:pt idx="392">
                  <c:v>-0.31980238420693829</c:v>
                </c:pt>
                <c:pt idx="393">
                  <c:v>-0.31449784477557768</c:v>
                </c:pt>
                <c:pt idx="394">
                  <c:v>-0.31044248304181027</c:v>
                </c:pt>
                <c:pt idx="395">
                  <c:v>-0.30502312509370805</c:v>
                </c:pt>
                <c:pt idx="396">
                  <c:v>-0.27676367602778856</c:v>
                </c:pt>
                <c:pt idx="397">
                  <c:v>-0.27756531585728922</c:v>
                </c:pt>
                <c:pt idx="398">
                  <c:v>-0.26773779775224166</c:v>
                </c:pt>
                <c:pt idx="399">
                  <c:v>-0.24778419922587747</c:v>
                </c:pt>
                <c:pt idx="400">
                  <c:v>-0.26753943327355095</c:v>
                </c:pt>
                <c:pt idx="401">
                  <c:v>-0.31497541226850406</c:v>
                </c:pt>
                <c:pt idx="402">
                  <c:v>-0.33369865242675095</c:v>
                </c:pt>
                <c:pt idx="403">
                  <c:v>-0.34278466666202984</c:v>
                </c:pt>
                <c:pt idx="404">
                  <c:v>-0.3594595983424535</c:v>
                </c:pt>
                <c:pt idx="405">
                  <c:v>-0.3552111270854566</c:v>
                </c:pt>
                <c:pt idx="406">
                  <c:v>-0.35978058599180074</c:v>
                </c:pt>
                <c:pt idx="407">
                  <c:v>-0.39968663054354681</c:v>
                </c:pt>
                <c:pt idx="408">
                  <c:v>-0.37098363730248496</c:v>
                </c:pt>
                <c:pt idx="409">
                  <c:v>-0.32905425590571585</c:v>
                </c:pt>
                <c:pt idx="410">
                  <c:v>-0.29038359751601733</c:v>
                </c:pt>
                <c:pt idx="411">
                  <c:v>-0.25653237156984499</c:v>
                </c:pt>
                <c:pt idx="412">
                  <c:v>-0.26076218710012666</c:v>
                </c:pt>
                <c:pt idx="413">
                  <c:v>-0.25618624332558565</c:v>
                </c:pt>
                <c:pt idx="414">
                  <c:v>-0.21406641538322299</c:v>
                </c:pt>
                <c:pt idx="415">
                  <c:v>-0.21506380683229212</c:v>
                </c:pt>
                <c:pt idx="416">
                  <c:v>-0.21886899340947977</c:v>
                </c:pt>
                <c:pt idx="417">
                  <c:v>-0.23025004328030699</c:v>
                </c:pt>
                <c:pt idx="418">
                  <c:v>-0.24296057076006278</c:v>
                </c:pt>
                <c:pt idx="419">
                  <c:v>-0.2649684496123843</c:v>
                </c:pt>
                <c:pt idx="420">
                  <c:v>-0.25461801190034633</c:v>
                </c:pt>
                <c:pt idx="421">
                  <c:v>-0.26148428692037567</c:v>
                </c:pt>
                <c:pt idx="422">
                  <c:v>-0.20856608866836049</c:v>
                </c:pt>
                <c:pt idx="423">
                  <c:v>-0.21348059660995566</c:v>
                </c:pt>
                <c:pt idx="424">
                  <c:v>-0.22468191550397476</c:v>
                </c:pt>
                <c:pt idx="425">
                  <c:v>-0.22515871514175137</c:v>
                </c:pt>
                <c:pt idx="426">
                  <c:v>-0.22999585708396628</c:v>
                </c:pt>
                <c:pt idx="427">
                  <c:v>-0.1495998830237292</c:v>
                </c:pt>
                <c:pt idx="428">
                  <c:v>-0.1615410407662706</c:v>
                </c:pt>
                <c:pt idx="429">
                  <c:v>-0.16938415288745523</c:v>
                </c:pt>
                <c:pt idx="430">
                  <c:v>-0.1712489508100814</c:v>
                </c:pt>
                <c:pt idx="431">
                  <c:v>-0.10880416621337639</c:v>
                </c:pt>
                <c:pt idx="432">
                  <c:v>-0.18000053780094982</c:v>
                </c:pt>
                <c:pt idx="433">
                  <c:v>-0.18043430988293271</c:v>
                </c:pt>
                <c:pt idx="434">
                  <c:v>-0.17868437253370423</c:v>
                </c:pt>
                <c:pt idx="435">
                  <c:v>-0.1866255985875932</c:v>
                </c:pt>
                <c:pt idx="436">
                  <c:v>-0.17144678172627914</c:v>
                </c:pt>
                <c:pt idx="437">
                  <c:v>-9.9871359859067657E-2</c:v>
                </c:pt>
                <c:pt idx="438">
                  <c:v>-5.2294030181344681E-2</c:v>
                </c:pt>
                <c:pt idx="439">
                  <c:v>-5.1896577475236128E-2</c:v>
                </c:pt>
                <c:pt idx="440">
                  <c:v>-6.7484862237523119E-2</c:v>
                </c:pt>
                <c:pt idx="441">
                  <c:v>-3.2544946862463009E-2</c:v>
                </c:pt>
                <c:pt idx="442">
                  <c:v>-3.5984281965675838E-2</c:v>
                </c:pt>
                <c:pt idx="443">
                  <c:v>-2.374440970809261E-2</c:v>
                </c:pt>
                <c:pt idx="444">
                  <c:v>-9.3364606992674245E-4</c:v>
                </c:pt>
                <c:pt idx="445">
                  <c:v>-5.3137485658745565E-3</c:v>
                </c:pt>
                <c:pt idx="446">
                  <c:v>3.7588507771935793E-2</c:v>
                </c:pt>
                <c:pt idx="447">
                  <c:v>-3.5886874279139982E-3</c:v>
                </c:pt>
                <c:pt idx="448">
                  <c:v>1.9525927424946216E-2</c:v>
                </c:pt>
                <c:pt idx="449">
                  <c:v>1.7874167512985512E-2</c:v>
                </c:pt>
                <c:pt idx="450">
                  <c:v>6.2196172798223833E-3</c:v>
                </c:pt>
                <c:pt idx="451">
                  <c:v>-1.9189738523390499E-2</c:v>
                </c:pt>
                <c:pt idx="452">
                  <c:v>7.3643925479740108E-2</c:v>
                </c:pt>
                <c:pt idx="453">
                  <c:v>0.10518023087650849</c:v>
                </c:pt>
                <c:pt idx="454">
                  <c:v>7.9844295710952612E-2</c:v>
                </c:pt>
                <c:pt idx="455">
                  <c:v>9.7117914208400588E-2</c:v>
                </c:pt>
                <c:pt idx="456">
                  <c:v>8.740491958402849E-2</c:v>
                </c:pt>
                <c:pt idx="457">
                  <c:v>4.143774947886178E-2</c:v>
                </c:pt>
                <c:pt idx="458">
                  <c:v>1.0805211706118475E-2</c:v>
                </c:pt>
                <c:pt idx="459">
                  <c:v>1.4718842933635614E-2</c:v>
                </c:pt>
                <c:pt idx="460">
                  <c:v>0.11602684853348157</c:v>
                </c:pt>
                <c:pt idx="461">
                  <c:v>8.7225270178853842E-2</c:v>
                </c:pt>
                <c:pt idx="462">
                  <c:v>0.1067506224285818</c:v>
                </c:pt>
                <c:pt idx="463">
                  <c:v>0.10552268259011062</c:v>
                </c:pt>
                <c:pt idx="464">
                  <c:v>0.24504832972490315</c:v>
                </c:pt>
                <c:pt idx="465">
                  <c:v>0.22150058646820028</c:v>
                </c:pt>
                <c:pt idx="466">
                  <c:v>0.19466697406447264</c:v>
                </c:pt>
                <c:pt idx="467">
                  <c:v>0.19804576761726381</c:v>
                </c:pt>
                <c:pt idx="468">
                  <c:v>0.23997071591476102</c:v>
                </c:pt>
                <c:pt idx="469">
                  <c:v>0.25366677310491931</c:v>
                </c:pt>
                <c:pt idx="470">
                  <c:v>0.14040722234735331</c:v>
                </c:pt>
                <c:pt idx="471">
                  <c:v>0.19403694031746746</c:v>
                </c:pt>
                <c:pt idx="472">
                  <c:v>0.32270539148253002</c:v>
                </c:pt>
                <c:pt idx="473">
                  <c:v>0.23995991752981879</c:v>
                </c:pt>
                <c:pt idx="474">
                  <c:v>0.2930337505888041</c:v>
                </c:pt>
                <c:pt idx="475">
                  <c:v>0.30806833856642601</c:v>
                </c:pt>
                <c:pt idx="476">
                  <c:v>0.29109131118091258</c:v>
                </c:pt>
                <c:pt idx="477">
                  <c:v>0.2962073482066227</c:v>
                </c:pt>
                <c:pt idx="478">
                  <c:v>0.29135542051756763</c:v>
                </c:pt>
                <c:pt idx="479">
                  <c:v>0.28886704241340772</c:v>
                </c:pt>
                <c:pt idx="480">
                  <c:v>0.29704654523884566</c:v>
                </c:pt>
                <c:pt idx="481">
                  <c:v>0.29000906803717347</c:v>
                </c:pt>
                <c:pt idx="482">
                  <c:v>0.27890329952290377</c:v>
                </c:pt>
                <c:pt idx="483">
                  <c:v>0.25676184143525682</c:v>
                </c:pt>
                <c:pt idx="484">
                  <c:v>0.20800715469263381</c:v>
                </c:pt>
                <c:pt idx="485">
                  <c:v>0.19093272632368602</c:v>
                </c:pt>
                <c:pt idx="486">
                  <c:v>0.17513342284655475</c:v>
                </c:pt>
                <c:pt idx="487">
                  <c:v>0.16159493530823416</c:v>
                </c:pt>
                <c:pt idx="488">
                  <c:v>0.12426589404575718</c:v>
                </c:pt>
                <c:pt idx="489">
                  <c:v>0.14005298743030617</c:v>
                </c:pt>
                <c:pt idx="490">
                  <c:v>0.16975191753997482</c:v>
                </c:pt>
                <c:pt idx="491">
                  <c:v>0.14989935498178275</c:v>
                </c:pt>
                <c:pt idx="492">
                  <c:v>1.4077921086646569E-2</c:v>
                </c:pt>
                <c:pt idx="493">
                  <c:v>4.373198478426138E-2</c:v>
                </c:pt>
                <c:pt idx="494">
                  <c:v>7.7831695343434483E-3</c:v>
                </c:pt>
                <c:pt idx="495">
                  <c:v>-3.0905419004375451E-2</c:v>
                </c:pt>
                <c:pt idx="496">
                  <c:v>1.7001680052393057E-2</c:v>
                </c:pt>
                <c:pt idx="497">
                  <c:v>1.214950437261739E-2</c:v>
                </c:pt>
                <c:pt idx="498">
                  <c:v>2.4563738773870941E-2</c:v>
                </c:pt>
                <c:pt idx="499">
                  <c:v>1.9830083540278192E-2</c:v>
                </c:pt>
                <c:pt idx="500">
                  <c:v>4.651089111569578E-3</c:v>
                </c:pt>
                <c:pt idx="501">
                  <c:v>6.1851766577078662E-3</c:v>
                </c:pt>
                <c:pt idx="502">
                  <c:v>1.3361281039133172E-3</c:v>
                </c:pt>
                <c:pt idx="503">
                  <c:v>1.1620464560203835E-2</c:v>
                </c:pt>
                <c:pt idx="504">
                  <c:v>1.3736034712152814E-2</c:v>
                </c:pt>
                <c:pt idx="505">
                  <c:v>2.2918569724046982E-2</c:v>
                </c:pt>
                <c:pt idx="506">
                  <c:v>9.3201063990478832E-3</c:v>
                </c:pt>
                <c:pt idx="507">
                  <c:v>1.3450502892679969E-2</c:v>
                </c:pt>
                <c:pt idx="508">
                  <c:v>-5.154240800077637E-2</c:v>
                </c:pt>
                <c:pt idx="509">
                  <c:v>-0.12541692612457792</c:v>
                </c:pt>
                <c:pt idx="510">
                  <c:v>-8.779345046269911E-2</c:v>
                </c:pt>
                <c:pt idx="511">
                  <c:v>-9.7261051603722795E-2</c:v>
                </c:pt>
                <c:pt idx="512">
                  <c:v>-0.12499028552720268</c:v>
                </c:pt>
                <c:pt idx="513">
                  <c:v>-5.0797627572625681E-2</c:v>
                </c:pt>
                <c:pt idx="514">
                  <c:v>-2.8255069477826647E-2</c:v>
                </c:pt>
                <c:pt idx="515">
                  <c:v>-2.2128857419253609E-2</c:v>
                </c:pt>
                <c:pt idx="516">
                  <c:v>-4.8137104275858933E-2</c:v>
                </c:pt>
                <c:pt idx="517">
                  <c:v>-4.4698999296144432E-2</c:v>
                </c:pt>
                <c:pt idx="518">
                  <c:v>-3.0003698838921598E-2</c:v>
                </c:pt>
                <c:pt idx="519">
                  <c:v>-3.2345013910654252E-2</c:v>
                </c:pt>
                <c:pt idx="520">
                  <c:v>-3.3977937627324817E-2</c:v>
                </c:pt>
                <c:pt idx="521">
                  <c:v>-3.2160647369638556E-2</c:v>
                </c:pt>
                <c:pt idx="522">
                  <c:v>-3.3554709153157995E-2</c:v>
                </c:pt>
                <c:pt idx="523">
                  <c:v>-3.7253432581818749E-2</c:v>
                </c:pt>
                <c:pt idx="524">
                  <c:v>-3.8610693511820199E-2</c:v>
                </c:pt>
                <c:pt idx="525">
                  <c:v>-3.6370945010120691E-2</c:v>
                </c:pt>
                <c:pt idx="526">
                  <c:v>-2.1249506403866109E-2</c:v>
                </c:pt>
                <c:pt idx="527">
                  <c:v>-1.3938064027623646E-2</c:v>
                </c:pt>
                <c:pt idx="528">
                  <c:v>8.3900683352402597E-2</c:v>
                </c:pt>
                <c:pt idx="529">
                  <c:v>9.8428996328726551E-2</c:v>
                </c:pt>
                <c:pt idx="530">
                  <c:v>0.11852324516434548</c:v>
                </c:pt>
                <c:pt idx="531">
                  <c:v>0.12193518770750111</c:v>
                </c:pt>
                <c:pt idx="532">
                  <c:v>0.15137581769368208</c:v>
                </c:pt>
                <c:pt idx="533">
                  <c:v>0.17960776177831989</c:v>
                </c:pt>
                <c:pt idx="534">
                  <c:v>0.17816786911319213</c:v>
                </c:pt>
                <c:pt idx="535">
                  <c:v>0.17881309243614019</c:v>
                </c:pt>
                <c:pt idx="536">
                  <c:v>8.86036449875829E-2</c:v>
                </c:pt>
                <c:pt idx="537">
                  <c:v>6.13000693877479E-3</c:v>
                </c:pt>
                <c:pt idx="538">
                  <c:v>-9.6490875301797549E-3</c:v>
                </c:pt>
                <c:pt idx="539">
                  <c:v>2.5219793985525678E-3</c:v>
                </c:pt>
                <c:pt idx="540">
                  <c:v>2.6272622141349799E-2</c:v>
                </c:pt>
                <c:pt idx="541">
                  <c:v>4.2536912550235263E-2</c:v>
                </c:pt>
                <c:pt idx="542">
                  <c:v>4.4688936427237716E-2</c:v>
                </c:pt>
                <c:pt idx="543">
                  <c:v>5.1649035294606183E-2</c:v>
                </c:pt>
                <c:pt idx="544">
                  <c:v>0.10743473623011779</c:v>
                </c:pt>
                <c:pt idx="545">
                  <c:v>3.455791258874321E-2</c:v>
                </c:pt>
                <c:pt idx="546">
                  <c:v>2.0722782759375852E-2</c:v>
                </c:pt>
                <c:pt idx="547">
                  <c:v>3.8305162736821864E-2</c:v>
                </c:pt>
                <c:pt idx="548">
                  <c:v>3.6884360563934127E-2</c:v>
                </c:pt>
                <c:pt idx="549">
                  <c:v>-4.7838258976596491E-3</c:v>
                </c:pt>
                <c:pt idx="550">
                  <c:v>-1.1155931807809483E-2</c:v>
                </c:pt>
                <c:pt idx="551">
                  <c:v>-6.7741863957126364E-2</c:v>
                </c:pt>
                <c:pt idx="552">
                  <c:v>-6.4588338452958097E-2</c:v>
                </c:pt>
                <c:pt idx="553">
                  <c:v>-0.12936091168483022</c:v>
                </c:pt>
                <c:pt idx="554">
                  <c:v>-0.14869978057576841</c:v>
                </c:pt>
                <c:pt idx="555">
                  <c:v>-0.10450931021300267</c:v>
                </c:pt>
                <c:pt idx="556">
                  <c:v>-9.1233602058239979E-2</c:v>
                </c:pt>
                <c:pt idx="557">
                  <c:v>-8.919476358766705E-2</c:v>
                </c:pt>
                <c:pt idx="558">
                  <c:v>-0.13170619105580392</c:v>
                </c:pt>
                <c:pt idx="559">
                  <c:v>-0.12234859295675898</c:v>
                </c:pt>
                <c:pt idx="560">
                  <c:v>-0.13864599490684362</c:v>
                </c:pt>
                <c:pt idx="561">
                  <c:v>-0.14829008665485269</c:v>
                </c:pt>
                <c:pt idx="562">
                  <c:v>-0.13083910186184033</c:v>
                </c:pt>
                <c:pt idx="563">
                  <c:v>-0.10193928552047964</c:v>
                </c:pt>
                <c:pt idx="564">
                  <c:v>-3.7804182468758302E-2</c:v>
                </c:pt>
                <c:pt idx="565">
                  <c:v>-1.2234628591185267E-2</c:v>
                </c:pt>
                <c:pt idx="566">
                  <c:v>-1.3540337122202971E-2</c:v>
                </c:pt>
                <c:pt idx="567">
                  <c:v>-5.5984529281701495E-3</c:v>
                </c:pt>
                <c:pt idx="568">
                  <c:v>-8.199759824499768E-3</c:v>
                </c:pt>
                <c:pt idx="569">
                  <c:v>-0.15854423100261861</c:v>
                </c:pt>
                <c:pt idx="570">
                  <c:v>-0.17199745876723202</c:v>
                </c:pt>
                <c:pt idx="571">
                  <c:v>-0.12910676502552382</c:v>
                </c:pt>
                <c:pt idx="572">
                  <c:v>-0.13219621292440586</c:v>
                </c:pt>
                <c:pt idx="573">
                  <c:v>-0.14797025957594825</c:v>
                </c:pt>
                <c:pt idx="574">
                  <c:v>-0.12826753933387655</c:v>
                </c:pt>
                <c:pt idx="575">
                  <c:v>-0.16644489577302402</c:v>
                </c:pt>
                <c:pt idx="576">
                  <c:v>-0.17240869012444421</c:v>
                </c:pt>
                <c:pt idx="577">
                  <c:v>-0.18165253574318069</c:v>
                </c:pt>
                <c:pt idx="578">
                  <c:v>-0.16819544249854454</c:v>
                </c:pt>
                <c:pt idx="579">
                  <c:v>-0.17272828005955373</c:v>
                </c:pt>
                <c:pt idx="580">
                  <c:v>-0.16721193027050263</c:v>
                </c:pt>
                <c:pt idx="581">
                  <c:v>-0.16516421016901911</c:v>
                </c:pt>
                <c:pt idx="582">
                  <c:v>-0.20287460935921026</c:v>
                </c:pt>
                <c:pt idx="583">
                  <c:v>-0.19949860777746922</c:v>
                </c:pt>
                <c:pt idx="584">
                  <c:v>-0.26838557444693945</c:v>
                </c:pt>
                <c:pt idx="585">
                  <c:v>-0.27533364528226922</c:v>
                </c:pt>
                <c:pt idx="586">
                  <c:v>-0.22422839069710745</c:v>
                </c:pt>
                <c:pt idx="587">
                  <c:v>-0.24384013357737225</c:v>
                </c:pt>
                <c:pt idx="588">
                  <c:v>-0.26172756230973049</c:v>
                </c:pt>
                <c:pt idx="589">
                  <c:v>-0.16280164738091682</c:v>
                </c:pt>
                <c:pt idx="590">
                  <c:v>-0.1586675633695159</c:v>
                </c:pt>
                <c:pt idx="591">
                  <c:v>-0.1816162112725781</c:v>
                </c:pt>
                <c:pt idx="592">
                  <c:v>-0.21340599951030265</c:v>
                </c:pt>
                <c:pt idx="593">
                  <c:v>-0.16327999213677499</c:v>
                </c:pt>
                <c:pt idx="594">
                  <c:v>-0.1489567932789595</c:v>
                </c:pt>
                <c:pt idx="595">
                  <c:v>-0.17258081926224023</c:v>
                </c:pt>
                <c:pt idx="596">
                  <c:v>-0.15753649242204121</c:v>
                </c:pt>
                <c:pt idx="597">
                  <c:v>-9.8364578041028064E-2</c:v>
                </c:pt>
                <c:pt idx="598">
                  <c:v>-9.8759766943354213E-2</c:v>
                </c:pt>
                <c:pt idx="599">
                  <c:v>-0.10070026459972441</c:v>
                </c:pt>
                <c:pt idx="600">
                  <c:v>-0.10553584080348731</c:v>
                </c:pt>
                <c:pt idx="601">
                  <c:v>-0.10707733296466601</c:v>
                </c:pt>
                <c:pt idx="602">
                  <c:v>-9.9694640167168252E-2</c:v>
                </c:pt>
                <c:pt idx="603">
                  <c:v>-0.10307549927604014</c:v>
                </c:pt>
                <c:pt idx="604">
                  <c:v>-9.2294665092423525E-2</c:v>
                </c:pt>
                <c:pt idx="605">
                  <c:v>-9.1739311581504571E-2</c:v>
                </c:pt>
                <c:pt idx="606">
                  <c:v>-8.9977143952261668E-2</c:v>
                </c:pt>
                <c:pt idx="607">
                  <c:v>-9.0868092782220578E-2</c:v>
                </c:pt>
                <c:pt idx="608">
                  <c:v>-8.4046732136700442E-2</c:v>
                </c:pt>
                <c:pt idx="609">
                  <c:v>-4.470061974725114E-2</c:v>
                </c:pt>
                <c:pt idx="610">
                  <c:v>-4.7839864324069538E-2</c:v>
                </c:pt>
                <c:pt idx="611">
                  <c:v>-3.3753738248764251E-2</c:v>
                </c:pt>
                <c:pt idx="612">
                  <c:v>-2.4525040640703828E-2</c:v>
                </c:pt>
                <c:pt idx="613">
                  <c:v>-1.3118843828978979E-2</c:v>
                </c:pt>
                <c:pt idx="614">
                  <c:v>-2.0565366000707436E-2</c:v>
                </c:pt>
                <c:pt idx="615">
                  <c:v>2.0568536006466721E-2</c:v>
                </c:pt>
                <c:pt idx="616">
                  <c:v>2.1546666824985804E-2</c:v>
                </c:pt>
                <c:pt idx="617">
                  <c:v>-3.6776438434769475E-3</c:v>
                </c:pt>
                <c:pt idx="618">
                  <c:v>1.0975956136353516E-2</c:v>
                </c:pt>
                <c:pt idx="619">
                  <c:v>4.1172307665877005E-2</c:v>
                </c:pt>
                <c:pt idx="620">
                  <c:v>5.2333031636990684E-2</c:v>
                </c:pt>
                <c:pt idx="621">
                  <c:v>5.8400284149428175E-2</c:v>
                </c:pt>
                <c:pt idx="622">
                  <c:v>5.3916705854028225E-2</c:v>
                </c:pt>
                <c:pt idx="623">
                  <c:v>4.9505660194818397E-2</c:v>
                </c:pt>
                <c:pt idx="624">
                  <c:v>5.3677443161486517E-2</c:v>
                </c:pt>
                <c:pt idx="625">
                  <c:v>3.8977425663633977E-2</c:v>
                </c:pt>
                <c:pt idx="626">
                  <c:v>6.1538465082809704E-2</c:v>
                </c:pt>
                <c:pt idx="627">
                  <c:v>4.6266962831590465E-2</c:v>
                </c:pt>
                <c:pt idx="628">
                  <c:v>2.0205204674799849E-2</c:v>
                </c:pt>
                <c:pt idx="629">
                  <c:v>-6.3637073283588684E-3</c:v>
                </c:pt>
                <c:pt idx="630">
                  <c:v>3.1031032376934359E-2</c:v>
                </c:pt>
                <c:pt idx="631">
                  <c:v>4.5839878888646476E-2</c:v>
                </c:pt>
                <c:pt idx="632">
                  <c:v>4.0007832491481404E-2</c:v>
                </c:pt>
                <c:pt idx="633">
                  <c:v>3.7283909414461767E-2</c:v>
                </c:pt>
                <c:pt idx="634">
                  <c:v>7.4233836237759129E-2</c:v>
                </c:pt>
                <c:pt idx="635">
                  <c:v>3.246938628321612E-2</c:v>
                </c:pt>
                <c:pt idx="636">
                  <c:v>9.480951566970007E-3</c:v>
                </c:pt>
                <c:pt idx="637">
                  <c:v>2.2113203764712853E-2</c:v>
                </c:pt>
                <c:pt idx="638">
                  <c:v>-1.2282788556182428E-2</c:v>
                </c:pt>
                <c:pt idx="639">
                  <c:v>-5.5276856237760678E-2</c:v>
                </c:pt>
                <c:pt idx="640">
                  <c:v>-5.4680163658852109E-2</c:v>
                </c:pt>
                <c:pt idx="641">
                  <c:v>-6.5283276506275995E-2</c:v>
                </c:pt>
                <c:pt idx="642">
                  <c:v>-0.10195037994039835</c:v>
                </c:pt>
                <c:pt idx="643">
                  <c:v>-0.12779915403336362</c:v>
                </c:pt>
                <c:pt idx="644">
                  <c:v>-0.13376106849087499</c:v>
                </c:pt>
                <c:pt idx="645">
                  <c:v>-0.13638330756397293</c:v>
                </c:pt>
                <c:pt idx="646">
                  <c:v>-0.13906030878662945</c:v>
                </c:pt>
                <c:pt idx="647">
                  <c:v>-0.1302023909196604</c:v>
                </c:pt>
                <c:pt idx="648">
                  <c:v>-9.19236342077486E-2</c:v>
                </c:pt>
                <c:pt idx="649">
                  <c:v>-9.3154855450386792E-2</c:v>
                </c:pt>
                <c:pt idx="650">
                  <c:v>-0.105027404815505</c:v>
                </c:pt>
                <c:pt idx="651">
                  <c:v>-0.10506384433354453</c:v>
                </c:pt>
                <c:pt idx="652">
                  <c:v>-0.1092098066713405</c:v>
                </c:pt>
                <c:pt idx="653">
                  <c:v>-0.11156788141574249</c:v>
                </c:pt>
                <c:pt idx="654">
                  <c:v>-0.1159952208927568</c:v>
                </c:pt>
                <c:pt idx="655">
                  <c:v>-0.11896534291721723</c:v>
                </c:pt>
                <c:pt idx="656">
                  <c:v>-0.11390828786737389</c:v>
                </c:pt>
                <c:pt idx="657">
                  <c:v>-0.12291085763181991</c:v>
                </c:pt>
                <c:pt idx="658">
                  <c:v>-0.11022635885732615</c:v>
                </c:pt>
                <c:pt idx="659">
                  <c:v>-0.1047487313568405</c:v>
                </c:pt>
                <c:pt idx="660">
                  <c:v>-0.12675599119927058</c:v>
                </c:pt>
                <c:pt idx="661">
                  <c:v>-0.12262712958267259</c:v>
                </c:pt>
                <c:pt idx="662">
                  <c:v>-0.11258898586085278</c:v>
                </c:pt>
                <c:pt idx="663">
                  <c:v>-9.7627139310296887E-2</c:v>
                </c:pt>
                <c:pt idx="664">
                  <c:v>-3.08161830578676E-2</c:v>
                </c:pt>
                <c:pt idx="665">
                  <c:v>-1.58996594390605E-2</c:v>
                </c:pt>
                <c:pt idx="666">
                  <c:v>1.7149111405735814E-3</c:v>
                </c:pt>
                <c:pt idx="667">
                  <c:v>1.6453181347613581E-2</c:v>
                </c:pt>
                <c:pt idx="668">
                  <c:v>-7.9485995853493946E-2</c:v>
                </c:pt>
                <c:pt idx="669">
                  <c:v>-0.13705260095127367</c:v>
                </c:pt>
                <c:pt idx="670">
                  <c:v>-0.11779572244697635</c:v>
                </c:pt>
                <c:pt idx="671">
                  <c:v>-0.11179185275162644</c:v>
                </c:pt>
                <c:pt idx="672">
                  <c:v>-9.5828605895689367E-2</c:v>
                </c:pt>
                <c:pt idx="673">
                  <c:v>-0.11244216519956067</c:v>
                </c:pt>
                <c:pt idx="674">
                  <c:v>-6.0767908127057839E-2</c:v>
                </c:pt>
                <c:pt idx="675">
                  <c:v>-6.2341318563764007E-2</c:v>
                </c:pt>
                <c:pt idx="676">
                  <c:v>-5.2096871991629969E-2</c:v>
                </c:pt>
                <c:pt idx="677">
                  <c:v>-5.1939697369575905E-2</c:v>
                </c:pt>
                <c:pt idx="678">
                  <c:v>-1.2515554228712358E-2</c:v>
                </c:pt>
                <c:pt idx="679">
                  <c:v>-6.3244502546266727E-3</c:v>
                </c:pt>
                <c:pt idx="680">
                  <c:v>-7.5496108351547683E-3</c:v>
                </c:pt>
                <c:pt idx="681">
                  <c:v>-4.0292292099367945E-2</c:v>
                </c:pt>
                <c:pt idx="682">
                  <c:v>-1.3039662593906213E-2</c:v>
                </c:pt>
                <c:pt idx="683">
                  <c:v>-1.5705679812301671E-2</c:v>
                </c:pt>
                <c:pt idx="684">
                  <c:v>-6.3365394771864064E-2</c:v>
                </c:pt>
                <c:pt idx="685">
                  <c:v>-7.4933653735331437E-2</c:v>
                </c:pt>
                <c:pt idx="686">
                  <c:v>-2.8189325949458995E-2</c:v>
                </c:pt>
                <c:pt idx="687">
                  <c:v>-1.551339929363698E-2</c:v>
                </c:pt>
                <c:pt idx="688">
                  <c:v>9.1435281759967395E-3</c:v>
                </c:pt>
                <c:pt idx="689">
                  <c:v>5.9254882961346711E-3</c:v>
                </c:pt>
                <c:pt idx="690">
                  <c:v>-2.6935380037756669E-3</c:v>
                </c:pt>
                <c:pt idx="691">
                  <c:v>-4.8898097253215044E-3</c:v>
                </c:pt>
                <c:pt idx="692">
                  <c:v>1.3449071404895586E-2</c:v>
                </c:pt>
                <c:pt idx="693">
                  <c:v>4.296994900427036E-3</c:v>
                </c:pt>
                <c:pt idx="694">
                  <c:v>-4.5124113163242774E-2</c:v>
                </c:pt>
                <c:pt idx="695">
                  <c:v>-8.0293775187832706E-2</c:v>
                </c:pt>
                <c:pt idx="696">
                  <c:v>-8.816700088397815E-2</c:v>
                </c:pt>
                <c:pt idx="697">
                  <c:v>-8.5239513237612127E-2</c:v>
                </c:pt>
                <c:pt idx="698">
                  <c:v>-0.1133314296414621</c:v>
                </c:pt>
                <c:pt idx="699">
                  <c:v>-0.14903095582539241</c:v>
                </c:pt>
                <c:pt idx="700">
                  <c:v>-0.15010687562417022</c:v>
                </c:pt>
                <c:pt idx="701">
                  <c:v>-0.13162060442597331</c:v>
                </c:pt>
                <c:pt idx="702">
                  <c:v>-8.2420836735603478E-2</c:v>
                </c:pt>
                <c:pt idx="703">
                  <c:v>-8.5887322906249688E-2</c:v>
                </c:pt>
                <c:pt idx="704">
                  <c:v>-9.2830829775473425E-2</c:v>
                </c:pt>
                <c:pt idx="705">
                  <c:v>-9.0204834475709414E-2</c:v>
                </c:pt>
                <c:pt idx="706">
                  <c:v>-0.11044266250690667</c:v>
                </c:pt>
                <c:pt idx="707">
                  <c:v>-0.12395342017557628</c:v>
                </c:pt>
                <c:pt idx="708">
                  <c:v>-8.833256764957724E-2</c:v>
                </c:pt>
                <c:pt idx="709">
                  <c:v>-5.8756551132910319E-2</c:v>
                </c:pt>
                <c:pt idx="710">
                  <c:v>-0.13458322947634116</c:v>
                </c:pt>
                <c:pt idx="711">
                  <c:v>-0.13234727771389215</c:v>
                </c:pt>
                <c:pt idx="712">
                  <c:v>-0.28149254335183471</c:v>
                </c:pt>
                <c:pt idx="713">
                  <c:v>-0.26606458475559097</c:v>
                </c:pt>
                <c:pt idx="714">
                  <c:v>-0.27077184137950966</c:v>
                </c:pt>
                <c:pt idx="715">
                  <c:v>-0.24959442921040087</c:v>
                </c:pt>
                <c:pt idx="716">
                  <c:v>-0.25479190707425409</c:v>
                </c:pt>
                <c:pt idx="717">
                  <c:v>-0.28607010096046431</c:v>
                </c:pt>
                <c:pt idx="718">
                  <c:v>-0.20061110404741136</c:v>
                </c:pt>
                <c:pt idx="719">
                  <c:v>-0.19512468216269191</c:v>
                </c:pt>
                <c:pt idx="720">
                  <c:v>-0.19516075394424898</c:v>
                </c:pt>
                <c:pt idx="721">
                  <c:v>-0.18611671719676146</c:v>
                </c:pt>
                <c:pt idx="722">
                  <c:v>-0.21494175228839288</c:v>
                </c:pt>
                <c:pt idx="723">
                  <c:v>-0.21816941172018264</c:v>
                </c:pt>
                <c:pt idx="724">
                  <c:v>-0.19119940088876644</c:v>
                </c:pt>
                <c:pt idx="725">
                  <c:v>-0.19742289468925764</c:v>
                </c:pt>
                <c:pt idx="726">
                  <c:v>-0.16613438002026706</c:v>
                </c:pt>
                <c:pt idx="727">
                  <c:v>-0.1544449915661644</c:v>
                </c:pt>
                <c:pt idx="728">
                  <c:v>-0.14502343103492354</c:v>
                </c:pt>
                <c:pt idx="729">
                  <c:v>-0.17931145607938864</c:v>
                </c:pt>
                <c:pt idx="730">
                  <c:v>-9.9804724626109731E-2</c:v>
                </c:pt>
                <c:pt idx="731">
                  <c:v>-8.7013702825239264E-2</c:v>
                </c:pt>
                <c:pt idx="732">
                  <c:v>-0.14105704324385304</c:v>
                </c:pt>
                <c:pt idx="733">
                  <c:v>-0.11093743589079721</c:v>
                </c:pt>
                <c:pt idx="734">
                  <c:v>-0.212156137683635</c:v>
                </c:pt>
                <c:pt idx="735">
                  <c:v>-0.20597482648986334</c:v>
                </c:pt>
                <c:pt idx="736">
                  <c:v>-0.2022187102592673</c:v>
                </c:pt>
                <c:pt idx="737">
                  <c:v>-0.16865009268684811</c:v>
                </c:pt>
                <c:pt idx="738">
                  <c:v>-0.22292639899994224</c:v>
                </c:pt>
                <c:pt idx="739">
                  <c:v>-0.22550730429201402</c:v>
                </c:pt>
                <c:pt idx="740">
                  <c:v>-0.23243444491336326</c:v>
                </c:pt>
                <c:pt idx="741">
                  <c:v>-0.23698843215018575</c:v>
                </c:pt>
                <c:pt idx="742">
                  <c:v>-0.20696989962554255</c:v>
                </c:pt>
                <c:pt idx="743">
                  <c:v>-0.2121235752418264</c:v>
                </c:pt>
                <c:pt idx="744">
                  <c:v>-0.19940134436950308</c:v>
                </c:pt>
                <c:pt idx="745">
                  <c:v>-0.19420562544211536</c:v>
                </c:pt>
                <c:pt idx="746">
                  <c:v>-0.19445642844197267</c:v>
                </c:pt>
                <c:pt idx="747">
                  <c:v>-0.18730799067411685</c:v>
                </c:pt>
                <c:pt idx="748">
                  <c:v>-0.18694916901496234</c:v>
                </c:pt>
                <c:pt idx="749">
                  <c:v>-0.21139653046459536</c:v>
                </c:pt>
                <c:pt idx="750">
                  <c:v>-0.18987196217710028</c:v>
                </c:pt>
                <c:pt idx="751">
                  <c:v>-0.18730165201863222</c:v>
                </c:pt>
                <c:pt idx="752">
                  <c:v>-0.11570357085726604</c:v>
                </c:pt>
                <c:pt idx="753">
                  <c:v>-0.11124124665092822</c:v>
                </c:pt>
                <c:pt idx="754">
                  <c:v>-7.9479692854854442E-2</c:v>
                </c:pt>
                <c:pt idx="755">
                  <c:v>-6.8674419362252145E-2</c:v>
                </c:pt>
                <c:pt idx="756">
                  <c:v>-7.0449531221177905E-2</c:v>
                </c:pt>
                <c:pt idx="757">
                  <c:v>-6.0372202241225387E-2</c:v>
                </c:pt>
                <c:pt idx="758">
                  <c:v>-1.770615556341373E-3</c:v>
                </c:pt>
                <c:pt idx="759">
                  <c:v>-7.0174626494689148E-3</c:v>
                </c:pt>
                <c:pt idx="760">
                  <c:v>2.0244275783992113E-2</c:v>
                </c:pt>
                <c:pt idx="761">
                  <c:v>2.4147015835854938E-2</c:v>
                </c:pt>
                <c:pt idx="762">
                  <c:v>2.3057200303603923E-2</c:v>
                </c:pt>
                <c:pt idx="763">
                  <c:v>4.8814779943808152E-2</c:v>
                </c:pt>
                <c:pt idx="764">
                  <c:v>6.0664738304396344E-2</c:v>
                </c:pt>
                <c:pt idx="765">
                  <c:v>0.17249953565284717</c:v>
                </c:pt>
                <c:pt idx="766">
                  <c:v>0.15027166640454787</c:v>
                </c:pt>
                <c:pt idx="767">
                  <c:v>0.1174083368390436</c:v>
                </c:pt>
                <c:pt idx="768">
                  <c:v>9.4806879639778616E-2</c:v>
                </c:pt>
                <c:pt idx="769">
                  <c:v>0.19420814831761954</c:v>
                </c:pt>
                <c:pt idx="770">
                  <c:v>0.30497343901167911</c:v>
                </c:pt>
                <c:pt idx="771">
                  <c:v>0.29295219801987094</c:v>
                </c:pt>
                <c:pt idx="772">
                  <c:v>0.26863407624285363</c:v>
                </c:pt>
                <c:pt idx="773">
                  <c:v>0.27325872422863251</c:v>
                </c:pt>
                <c:pt idx="774">
                  <c:v>0.25781164237910897</c:v>
                </c:pt>
                <c:pt idx="775">
                  <c:v>0.25957993843116584</c:v>
                </c:pt>
                <c:pt idx="776">
                  <c:v>0.28970261024260846</c:v>
                </c:pt>
                <c:pt idx="777">
                  <c:v>0.24347440121204988</c:v>
                </c:pt>
                <c:pt idx="778">
                  <c:v>0.24836346499233219</c:v>
                </c:pt>
                <c:pt idx="779">
                  <c:v>0.24875344263630569</c:v>
                </c:pt>
                <c:pt idx="780">
                  <c:v>2.3123058796229539E-2</c:v>
                </c:pt>
                <c:pt idx="781">
                  <c:v>-9.7921181777605185E-2</c:v>
                </c:pt>
                <c:pt idx="782">
                  <c:v>-0.1621553301886309</c:v>
                </c:pt>
                <c:pt idx="783">
                  <c:v>-0.13064994877420566</c:v>
                </c:pt>
                <c:pt idx="784">
                  <c:v>-0.14999188428429847</c:v>
                </c:pt>
                <c:pt idx="785">
                  <c:v>-0.26535410555078559</c:v>
                </c:pt>
                <c:pt idx="786">
                  <c:v>-0.30420518341425368</c:v>
                </c:pt>
                <c:pt idx="787">
                  <c:v>-0.2845849873790583</c:v>
                </c:pt>
                <c:pt idx="788">
                  <c:v>-0.2946218522377797</c:v>
                </c:pt>
                <c:pt idx="789">
                  <c:v>-0.30417785349846349</c:v>
                </c:pt>
                <c:pt idx="790">
                  <c:v>-0.29761372858352825</c:v>
                </c:pt>
                <c:pt idx="791">
                  <c:v>-0.28583469319157973</c:v>
                </c:pt>
                <c:pt idx="792">
                  <c:v>-0.27607705472918015</c:v>
                </c:pt>
                <c:pt idx="793">
                  <c:v>-0.24466843427877669</c:v>
                </c:pt>
                <c:pt idx="794">
                  <c:v>-0.19968603456948933</c:v>
                </c:pt>
                <c:pt idx="795">
                  <c:v>-0.21684728765133265</c:v>
                </c:pt>
                <c:pt idx="796">
                  <c:v>-0.22221895636126829</c:v>
                </c:pt>
                <c:pt idx="797">
                  <c:v>-0.2333380488434624</c:v>
                </c:pt>
                <c:pt idx="798">
                  <c:v>-0.2318192010406766</c:v>
                </c:pt>
                <c:pt idx="799">
                  <c:v>-0.23483612205472493</c:v>
                </c:pt>
                <c:pt idx="800">
                  <c:v>-0.17878175563544177</c:v>
                </c:pt>
                <c:pt idx="801">
                  <c:v>-0.15819877846416416</c:v>
                </c:pt>
                <c:pt idx="802">
                  <c:v>-0.1223431831842402</c:v>
                </c:pt>
                <c:pt idx="803">
                  <c:v>-0.12051752289350964</c:v>
                </c:pt>
                <c:pt idx="804">
                  <c:v>-0.11366120147767042</c:v>
                </c:pt>
                <c:pt idx="805">
                  <c:v>-5.7821181630305481E-2</c:v>
                </c:pt>
                <c:pt idx="806">
                  <c:v>-4.4009222521930742E-2</c:v>
                </c:pt>
                <c:pt idx="807">
                  <c:v>-2.2701065201869014E-2</c:v>
                </c:pt>
                <c:pt idx="808">
                  <c:v>-2.0195373053171425E-2</c:v>
                </c:pt>
                <c:pt idx="809">
                  <c:v>-2.2018867403738353E-2</c:v>
                </c:pt>
                <c:pt idx="810">
                  <c:v>-2.6711076168591568E-2</c:v>
                </c:pt>
                <c:pt idx="811">
                  <c:v>-2.8319363401288437E-2</c:v>
                </c:pt>
                <c:pt idx="812">
                  <c:v>-2.5512441806144922E-2</c:v>
                </c:pt>
                <c:pt idx="813">
                  <c:v>-7.3123268462185642E-2</c:v>
                </c:pt>
                <c:pt idx="814">
                  <c:v>-9.0439424793218551E-2</c:v>
                </c:pt>
                <c:pt idx="815">
                  <c:v>-0.10650025597100994</c:v>
                </c:pt>
                <c:pt idx="816">
                  <c:v>-9.6366723927360939E-2</c:v>
                </c:pt>
                <c:pt idx="817">
                  <c:v>-6.4109217832493751E-2</c:v>
                </c:pt>
                <c:pt idx="818">
                  <c:v>-9.4481036606435212E-2</c:v>
                </c:pt>
                <c:pt idx="819">
                  <c:v>-7.7234481321409365E-2</c:v>
                </c:pt>
                <c:pt idx="820">
                  <c:v>-0.15104068220997061</c:v>
                </c:pt>
                <c:pt idx="821">
                  <c:v>-0.17200437802039723</c:v>
                </c:pt>
                <c:pt idx="822">
                  <c:v>-0.16697901324961803</c:v>
                </c:pt>
                <c:pt idx="823">
                  <c:v>-0.15487712561617428</c:v>
                </c:pt>
                <c:pt idx="824">
                  <c:v>-9.5722933592306034E-2</c:v>
                </c:pt>
                <c:pt idx="825">
                  <c:v>-0.11523471159266528</c:v>
                </c:pt>
                <c:pt idx="826">
                  <c:v>-9.3738449877438776E-2</c:v>
                </c:pt>
                <c:pt idx="827">
                  <c:v>-7.9045438228898549E-2</c:v>
                </c:pt>
                <c:pt idx="828">
                  <c:v>-9.0045604693344897E-2</c:v>
                </c:pt>
                <c:pt idx="829">
                  <c:v>-8.4574591884373412E-2</c:v>
                </c:pt>
                <c:pt idx="830">
                  <c:v>-8.5332389023369301E-2</c:v>
                </c:pt>
                <c:pt idx="831">
                  <c:v>-7.8687670203359095E-2</c:v>
                </c:pt>
                <c:pt idx="832">
                  <c:v>-9.3070215879455825E-2</c:v>
                </c:pt>
                <c:pt idx="833">
                  <c:v>-8.9581655942514271E-2</c:v>
                </c:pt>
                <c:pt idx="834">
                  <c:v>-8.8620125445543776E-2</c:v>
                </c:pt>
                <c:pt idx="835">
                  <c:v>-7.8159447660611295E-2</c:v>
                </c:pt>
                <c:pt idx="836">
                  <c:v>-8.3441709953189433E-2</c:v>
                </c:pt>
                <c:pt idx="837">
                  <c:v>-9.4219202451021861E-2</c:v>
                </c:pt>
                <c:pt idx="838">
                  <c:v>-7.7820940307642569E-2</c:v>
                </c:pt>
                <c:pt idx="839">
                  <c:v>-7.4170588259984918E-2</c:v>
                </c:pt>
                <c:pt idx="840">
                  <c:v>-7.7005274871770363E-2</c:v>
                </c:pt>
                <c:pt idx="841">
                  <c:v>-6.1717027590875516E-2</c:v>
                </c:pt>
                <c:pt idx="842">
                  <c:v>-7.0227813158121183E-2</c:v>
                </c:pt>
                <c:pt idx="843">
                  <c:v>-6.0062807360546797E-2</c:v>
                </c:pt>
                <c:pt idx="844">
                  <c:v>-0.10261190253829287</c:v>
                </c:pt>
                <c:pt idx="845">
                  <c:v>-9.9534402680789974E-2</c:v>
                </c:pt>
                <c:pt idx="846">
                  <c:v>-0.11050126345012067</c:v>
                </c:pt>
                <c:pt idx="847">
                  <c:v>-0.14088581122969696</c:v>
                </c:pt>
                <c:pt idx="848">
                  <c:v>-0.12678245597162666</c:v>
                </c:pt>
                <c:pt idx="849">
                  <c:v>-0.13214572931717447</c:v>
                </c:pt>
                <c:pt idx="850">
                  <c:v>-0.13447255907558653</c:v>
                </c:pt>
                <c:pt idx="851">
                  <c:v>-0.13862624665441564</c:v>
                </c:pt>
                <c:pt idx="852">
                  <c:v>-0.12652942007015691</c:v>
                </c:pt>
                <c:pt idx="853">
                  <c:v>-0.1204273935376086</c:v>
                </c:pt>
                <c:pt idx="854">
                  <c:v>-9.875366723871852E-2</c:v>
                </c:pt>
                <c:pt idx="855">
                  <c:v>-0.11178819405657522</c:v>
                </c:pt>
                <c:pt idx="856">
                  <c:v>-0.11745972267660529</c:v>
                </c:pt>
                <c:pt idx="857">
                  <c:v>-0.10860215518523018</c:v>
                </c:pt>
                <c:pt idx="858">
                  <c:v>-0.1131418780570876</c:v>
                </c:pt>
                <c:pt idx="859">
                  <c:v>-0.11622750852401952</c:v>
                </c:pt>
                <c:pt idx="860">
                  <c:v>-0.10173892834113443</c:v>
                </c:pt>
                <c:pt idx="861">
                  <c:v>-0.10524024431231194</c:v>
                </c:pt>
                <c:pt idx="862">
                  <c:v>-9.7716695460230388E-2</c:v>
                </c:pt>
                <c:pt idx="863">
                  <c:v>-9.4165596312621433E-2</c:v>
                </c:pt>
                <c:pt idx="864">
                  <c:v>-6.7719733562315323E-2</c:v>
                </c:pt>
                <c:pt idx="865">
                  <c:v>-5.7248754792905261E-2</c:v>
                </c:pt>
                <c:pt idx="866">
                  <c:v>-6.8116271805101519E-2</c:v>
                </c:pt>
                <c:pt idx="867">
                  <c:v>-5.126180962383399E-2</c:v>
                </c:pt>
                <c:pt idx="868">
                  <c:v>-2.7660640001804633E-2</c:v>
                </c:pt>
                <c:pt idx="869">
                  <c:v>-2.9581715890723739E-2</c:v>
                </c:pt>
                <c:pt idx="870">
                  <c:v>-8.2961304369767088E-3</c:v>
                </c:pt>
                <c:pt idx="871">
                  <c:v>-1.0284379124080185E-2</c:v>
                </c:pt>
                <c:pt idx="872">
                  <c:v>2.0822196261131693E-3</c:v>
                </c:pt>
                <c:pt idx="873">
                  <c:v>-1.3372291673904494E-2</c:v>
                </c:pt>
                <c:pt idx="874">
                  <c:v>-2.023138542027041E-2</c:v>
                </c:pt>
                <c:pt idx="875">
                  <c:v>-2.2786292211222675E-3</c:v>
                </c:pt>
                <c:pt idx="876">
                  <c:v>9.3906603106213883E-3</c:v>
                </c:pt>
                <c:pt idx="877">
                  <c:v>1.124684700911906E-2</c:v>
                </c:pt>
                <c:pt idx="878">
                  <c:v>-1.1576207589350227E-3</c:v>
                </c:pt>
                <c:pt idx="879">
                  <c:v>5.0164144468777417E-3</c:v>
                </c:pt>
                <c:pt idx="880">
                  <c:v>-1.2053998727901473E-2</c:v>
                </c:pt>
                <c:pt idx="881">
                  <c:v>-4.7723010256481471E-2</c:v>
                </c:pt>
                <c:pt idx="882">
                  <c:v>-5.5817116417968583E-2</c:v>
                </c:pt>
                <c:pt idx="883">
                  <c:v>-3.5293344338585837E-2</c:v>
                </c:pt>
                <c:pt idx="884">
                  <c:v>-4.8536129585161299E-2</c:v>
                </c:pt>
                <c:pt idx="885">
                  <c:v>2.6326736808009676E-2</c:v>
                </c:pt>
                <c:pt idx="886">
                  <c:v>8.211900690042509E-2</c:v>
                </c:pt>
                <c:pt idx="887">
                  <c:v>6.8195571658249909E-2</c:v>
                </c:pt>
                <c:pt idx="888">
                  <c:v>5.3758564701842627E-2</c:v>
                </c:pt>
                <c:pt idx="889">
                  <c:v>2.052528352690115E-3</c:v>
                </c:pt>
                <c:pt idx="890">
                  <c:v>-3.5904314893171509E-2</c:v>
                </c:pt>
                <c:pt idx="891">
                  <c:v>-3.4038574008228621E-2</c:v>
                </c:pt>
                <c:pt idx="892">
                  <c:v>-5.4053900163160085E-2</c:v>
                </c:pt>
                <c:pt idx="893">
                  <c:v>-5.2138509305886843E-2</c:v>
                </c:pt>
                <c:pt idx="894">
                  <c:v>-4.3605214246749888E-2</c:v>
                </c:pt>
                <c:pt idx="895">
                  <c:v>-2.8593176437901595E-2</c:v>
                </c:pt>
                <c:pt idx="896">
                  <c:v>-3.2679962002386501E-2</c:v>
                </c:pt>
                <c:pt idx="897">
                  <c:v>-3.2385070029711374E-2</c:v>
                </c:pt>
                <c:pt idx="898">
                  <c:v>-3.3662634227248397E-2</c:v>
                </c:pt>
                <c:pt idx="899">
                  <c:v>-6.7528397029880574E-2</c:v>
                </c:pt>
                <c:pt idx="900">
                  <c:v>-6.3487105500520308E-2</c:v>
                </c:pt>
                <c:pt idx="901">
                  <c:v>-5.5541203458483256E-2</c:v>
                </c:pt>
                <c:pt idx="902">
                  <c:v>-4.1505811108157958E-2</c:v>
                </c:pt>
                <c:pt idx="903">
                  <c:v>-5.0382931911965509E-2</c:v>
                </c:pt>
                <c:pt idx="904">
                  <c:v>-4.5153379089305563E-2</c:v>
                </c:pt>
                <c:pt idx="905">
                  <c:v>-8.3107436016414737E-2</c:v>
                </c:pt>
                <c:pt idx="906">
                  <c:v>-9.315426357292303E-2</c:v>
                </c:pt>
                <c:pt idx="907">
                  <c:v>-9.0095999710712665E-2</c:v>
                </c:pt>
                <c:pt idx="908">
                  <c:v>-8.9485369893783445E-2</c:v>
                </c:pt>
                <c:pt idx="909">
                  <c:v>-5.7959531396339067E-2</c:v>
                </c:pt>
                <c:pt idx="910">
                  <c:v>-2.116172968386924E-2</c:v>
                </c:pt>
                <c:pt idx="911">
                  <c:v>-2.7425132620869638E-2</c:v>
                </c:pt>
                <c:pt idx="912">
                  <c:v>-1.4459747531254364E-3</c:v>
                </c:pt>
                <c:pt idx="913">
                  <c:v>-7.1488053379298246E-4</c:v>
                </c:pt>
                <c:pt idx="914">
                  <c:v>-1.1772510590700801E-2</c:v>
                </c:pt>
                <c:pt idx="915">
                  <c:v>-1.0744581659045873E-2</c:v>
                </c:pt>
                <c:pt idx="916">
                  <c:v>-1.2195015067226563E-2</c:v>
                </c:pt>
                <c:pt idx="917">
                  <c:v>-1.7348441883672103E-2</c:v>
                </c:pt>
                <c:pt idx="918">
                  <c:v>-3.3821553897499516E-2</c:v>
                </c:pt>
                <c:pt idx="919">
                  <c:v>-5.2914245423066738E-3</c:v>
                </c:pt>
                <c:pt idx="920">
                  <c:v>-2.0066234538168144E-2</c:v>
                </c:pt>
                <c:pt idx="921">
                  <c:v>-1.6857494019579634E-2</c:v>
                </c:pt>
                <c:pt idx="922">
                  <c:v>-2.7905604183380516E-2</c:v>
                </c:pt>
                <c:pt idx="923">
                  <c:v>-3.2139677345302604E-2</c:v>
                </c:pt>
                <c:pt idx="924">
                  <c:v>-1.6389750866968377E-2</c:v>
                </c:pt>
                <c:pt idx="925">
                  <c:v>-1.2864947889287034E-2</c:v>
                </c:pt>
                <c:pt idx="926">
                  <c:v>-4.2676742087702918E-2</c:v>
                </c:pt>
                <c:pt idx="927">
                  <c:v>-4.2064888495406023E-2</c:v>
                </c:pt>
                <c:pt idx="928">
                  <c:v>-4.6946444950233313E-2</c:v>
                </c:pt>
                <c:pt idx="929">
                  <c:v>-5.763426090060212E-2</c:v>
                </c:pt>
                <c:pt idx="930">
                  <c:v>-5.5096563696195332E-2</c:v>
                </c:pt>
                <c:pt idx="931">
                  <c:v>-5.4949850176830357E-2</c:v>
                </c:pt>
                <c:pt idx="932">
                  <c:v>-5.2201931625374239E-2</c:v>
                </c:pt>
                <c:pt idx="933">
                  <c:v>-5.1695478965280151E-2</c:v>
                </c:pt>
                <c:pt idx="934">
                  <c:v>-5.837124257490052E-2</c:v>
                </c:pt>
                <c:pt idx="935">
                  <c:v>-6.6871786088978147E-2</c:v>
                </c:pt>
                <c:pt idx="936">
                  <c:v>-6.6031625314053766E-2</c:v>
                </c:pt>
                <c:pt idx="937">
                  <c:v>-6.5977408346323457E-2</c:v>
                </c:pt>
                <c:pt idx="938">
                  <c:v>-4.1793936661003374E-2</c:v>
                </c:pt>
                <c:pt idx="939">
                  <c:v>-5.2914844705604274E-3</c:v>
                </c:pt>
                <c:pt idx="940">
                  <c:v>2.3403120275824779E-2</c:v>
                </c:pt>
                <c:pt idx="941">
                  <c:v>2.4987050069470492E-2</c:v>
                </c:pt>
                <c:pt idx="942">
                  <c:v>2.0730494252182836E-2</c:v>
                </c:pt>
                <c:pt idx="943">
                  <c:v>4.0664290565143563E-2</c:v>
                </c:pt>
                <c:pt idx="944">
                  <c:v>1.4428971075263537E-2</c:v>
                </c:pt>
                <c:pt idx="945">
                  <c:v>-2.6529569938452149E-2</c:v>
                </c:pt>
                <c:pt idx="946">
                  <c:v>-0.10572467738552288</c:v>
                </c:pt>
                <c:pt idx="947">
                  <c:v>-9.6119001237164006E-2</c:v>
                </c:pt>
                <c:pt idx="948">
                  <c:v>-0.10537270196172807</c:v>
                </c:pt>
                <c:pt idx="949">
                  <c:v>-0.10735803755925058</c:v>
                </c:pt>
                <c:pt idx="950">
                  <c:v>-0.11839552718551655</c:v>
                </c:pt>
                <c:pt idx="951">
                  <c:v>-9.1545821683095788E-2</c:v>
                </c:pt>
                <c:pt idx="952">
                  <c:v>-9.1320653908790975E-2</c:v>
                </c:pt>
                <c:pt idx="953">
                  <c:v>-8.5499582073971264E-2</c:v>
                </c:pt>
                <c:pt idx="954">
                  <c:v>-9.2443453672595266E-2</c:v>
                </c:pt>
                <c:pt idx="955">
                  <c:v>-9.1072321770056822E-2</c:v>
                </c:pt>
                <c:pt idx="956">
                  <c:v>-8.6223726603415207E-2</c:v>
                </c:pt>
                <c:pt idx="957">
                  <c:v>-8.2096696550993359E-2</c:v>
                </c:pt>
                <c:pt idx="958">
                  <c:v>-6.9414051880170385E-2</c:v>
                </c:pt>
                <c:pt idx="959">
                  <c:v>-6.8108575392330409E-2</c:v>
                </c:pt>
                <c:pt idx="960">
                  <c:v>-9.0116203241014131E-2</c:v>
                </c:pt>
                <c:pt idx="961">
                  <c:v>-8.745470245485204E-2</c:v>
                </c:pt>
                <c:pt idx="962">
                  <c:v>-8.454653479239066E-2</c:v>
                </c:pt>
                <c:pt idx="963">
                  <c:v>-9.8834541063325523E-2</c:v>
                </c:pt>
                <c:pt idx="964">
                  <c:v>-9.6328171576694752E-2</c:v>
                </c:pt>
                <c:pt idx="965">
                  <c:v>-6.5152497447028057E-2</c:v>
                </c:pt>
                <c:pt idx="966">
                  <c:v>1.079591728027691E-2</c:v>
                </c:pt>
                <c:pt idx="967">
                  <c:v>-1.0265726587690498E-2</c:v>
                </c:pt>
                <c:pt idx="968">
                  <c:v>2.0060914543598762E-2</c:v>
                </c:pt>
                <c:pt idx="969">
                  <c:v>2.5980347694936814E-2</c:v>
                </c:pt>
                <c:pt idx="970">
                  <c:v>2.5749504010472733E-2</c:v>
                </c:pt>
                <c:pt idx="971">
                  <c:v>1.630375704156336E-3</c:v>
                </c:pt>
                <c:pt idx="972">
                  <c:v>-1.1788068499475942E-2</c:v>
                </c:pt>
                <c:pt idx="973">
                  <c:v>-1.5203149241350817E-2</c:v>
                </c:pt>
                <c:pt idx="974">
                  <c:v>-1.7639681801601512E-2</c:v>
                </c:pt>
                <c:pt idx="975">
                  <c:v>-2.3265043263527692E-2</c:v>
                </c:pt>
                <c:pt idx="976">
                  <c:v>-3.4512053301376022E-2</c:v>
                </c:pt>
                <c:pt idx="977">
                  <c:v>-1.7818565151903758E-2</c:v>
                </c:pt>
                <c:pt idx="978">
                  <c:v>-2.2662982312716545E-2</c:v>
                </c:pt>
                <c:pt idx="979">
                  <c:v>-2.1164950257750264E-2</c:v>
                </c:pt>
                <c:pt idx="980">
                  <c:v>-1.875956556183464E-2</c:v>
                </c:pt>
                <c:pt idx="981">
                  <c:v>-1.5369510125614692E-2</c:v>
                </c:pt>
                <c:pt idx="982">
                  <c:v>-1.1848967743410131E-2</c:v>
                </c:pt>
                <c:pt idx="983">
                  <c:v>-1.0164095993876427E-2</c:v>
                </c:pt>
                <c:pt idx="984">
                  <c:v>-7.67539593972373E-3</c:v>
                </c:pt>
                <c:pt idx="985">
                  <c:v>3.6059128889489645E-3</c:v>
                </c:pt>
                <c:pt idx="986">
                  <c:v>6.0637215751043637E-3</c:v>
                </c:pt>
                <c:pt idx="987">
                  <c:v>1.2546895497673315E-3</c:v>
                </c:pt>
                <c:pt idx="988">
                  <c:v>1.5514573940483837E-2</c:v>
                </c:pt>
                <c:pt idx="989">
                  <c:v>1.4734909033065539E-2</c:v>
                </c:pt>
                <c:pt idx="990">
                  <c:v>-5.4538335489138969E-3</c:v>
                </c:pt>
                <c:pt idx="991">
                  <c:v>3.118654857646559E-3</c:v>
                </c:pt>
                <c:pt idx="992">
                  <c:v>1.6683604225616669E-2</c:v>
                </c:pt>
                <c:pt idx="993">
                  <c:v>1.2115586629524536E-2</c:v>
                </c:pt>
                <c:pt idx="994">
                  <c:v>2.6221504651574256E-2</c:v>
                </c:pt>
                <c:pt idx="995">
                  <c:v>3.524223568035461E-2</c:v>
                </c:pt>
                <c:pt idx="996">
                  <c:v>3.3357842974452295E-2</c:v>
                </c:pt>
                <c:pt idx="997">
                  <c:v>2.6070334580613176E-2</c:v>
                </c:pt>
                <c:pt idx="998">
                  <c:v>1.6579668632106581E-2</c:v>
                </c:pt>
                <c:pt idx="999">
                  <c:v>3.6236347808515257E-2</c:v>
                </c:pt>
                <c:pt idx="1000">
                  <c:v>3.2949236004428624E-2</c:v>
                </c:pt>
                <c:pt idx="1001">
                  <c:v>1.3272055676218569E-2</c:v>
                </c:pt>
                <c:pt idx="1002">
                  <c:v>1.4077272506716055E-2</c:v>
                </c:pt>
                <c:pt idx="1003">
                  <c:v>2.8563339567906607E-2</c:v>
                </c:pt>
                <c:pt idx="1004">
                  <c:v>3.0440231683125304E-2</c:v>
                </c:pt>
                <c:pt idx="1005">
                  <c:v>2.1729314182214327E-2</c:v>
                </c:pt>
                <c:pt idx="1006">
                  <c:v>1.7248167856504317E-2</c:v>
                </c:pt>
                <c:pt idx="1007">
                  <c:v>3.80400987994233E-2</c:v>
                </c:pt>
                <c:pt idx="1008">
                  <c:v>4.4847302093587373E-2</c:v>
                </c:pt>
                <c:pt idx="1009">
                  <c:v>4.1056678681510292E-2</c:v>
                </c:pt>
                <c:pt idx="1010">
                  <c:v>7.9033235483572647E-2</c:v>
                </c:pt>
                <c:pt idx="1011">
                  <c:v>0.13687695109093634</c:v>
                </c:pt>
                <c:pt idx="1012">
                  <c:v>0.24727012554075201</c:v>
                </c:pt>
                <c:pt idx="1013">
                  <c:v>0.27315885181924771</c:v>
                </c:pt>
                <c:pt idx="1014">
                  <c:v>0.2816681292112036</c:v>
                </c:pt>
                <c:pt idx="1015">
                  <c:v>0.28871714752298139</c:v>
                </c:pt>
                <c:pt idx="1016">
                  <c:v>0.29396965213100351</c:v>
                </c:pt>
                <c:pt idx="1017">
                  <c:v>0.32065304520914395</c:v>
                </c:pt>
                <c:pt idx="1018">
                  <c:v>0.33358377226504221</c:v>
                </c:pt>
                <c:pt idx="1019">
                  <c:v>0.33997600889959495</c:v>
                </c:pt>
                <c:pt idx="1020">
                  <c:v>0.30677082072945477</c:v>
                </c:pt>
                <c:pt idx="1021">
                  <c:v>0.2478374168626625</c:v>
                </c:pt>
                <c:pt idx="1022">
                  <c:v>0.26551724167920138</c:v>
                </c:pt>
                <c:pt idx="1023">
                  <c:v>0.26801943159466457</c:v>
                </c:pt>
                <c:pt idx="1024">
                  <c:v>0.26289341221815676</c:v>
                </c:pt>
                <c:pt idx="1025">
                  <c:v>0.25705956236228583</c:v>
                </c:pt>
                <c:pt idx="1026">
                  <c:v>0.25717830847203582</c:v>
                </c:pt>
                <c:pt idx="1027">
                  <c:v>0.25698821757275347</c:v>
                </c:pt>
                <c:pt idx="1028">
                  <c:v>0.25318607933212361</c:v>
                </c:pt>
                <c:pt idx="1029">
                  <c:v>0.25718308642827631</c:v>
                </c:pt>
                <c:pt idx="1030">
                  <c:v>0.24234314972194274</c:v>
                </c:pt>
                <c:pt idx="1031">
                  <c:v>0.1968528640673107</c:v>
                </c:pt>
                <c:pt idx="1032">
                  <c:v>9.4242917224467385E-2</c:v>
                </c:pt>
                <c:pt idx="1033">
                  <c:v>8.313731049710886E-2</c:v>
                </c:pt>
                <c:pt idx="1034">
                  <c:v>8.3112491364382007E-2</c:v>
                </c:pt>
                <c:pt idx="1035">
                  <c:v>5.4588370205538278E-2</c:v>
                </c:pt>
                <c:pt idx="1036">
                  <c:v>4.2534772279108027E-2</c:v>
                </c:pt>
                <c:pt idx="1037">
                  <c:v>5.172094988469101E-2</c:v>
                </c:pt>
                <c:pt idx="1038">
                  <c:v>4.5463872768442326E-2</c:v>
                </c:pt>
                <c:pt idx="1039">
                  <c:v>4.1729160258450859E-2</c:v>
                </c:pt>
                <c:pt idx="1040">
                  <c:v>4.9210880950941359E-2</c:v>
                </c:pt>
                <c:pt idx="1041">
                  <c:v>-3.5057867866627304E-2</c:v>
                </c:pt>
                <c:pt idx="1042">
                  <c:v>-2.195695949628566E-2</c:v>
                </c:pt>
                <c:pt idx="1043">
                  <c:v>-3.9330317937195255E-2</c:v>
                </c:pt>
                <c:pt idx="1044">
                  <c:v>-2.2392914805238119E-2</c:v>
                </c:pt>
                <c:pt idx="1045">
                  <c:v>-3.2719294980841564E-2</c:v>
                </c:pt>
                <c:pt idx="1046">
                  <c:v>-2.4898226336502325E-2</c:v>
                </c:pt>
                <c:pt idx="1047">
                  <c:v>-2.6060575025487281E-2</c:v>
                </c:pt>
                <c:pt idx="1048">
                  <c:v>-2.6742559586843514E-2</c:v>
                </c:pt>
                <c:pt idx="1049">
                  <c:v>-3.8759248329344291E-2</c:v>
                </c:pt>
                <c:pt idx="1050">
                  <c:v>-3.2651596818490038E-2</c:v>
                </c:pt>
                <c:pt idx="1051">
                  <c:v>-3.1710290600817141E-2</c:v>
                </c:pt>
                <c:pt idx="1052">
                  <c:v>-2.6605010132054251E-2</c:v>
                </c:pt>
                <c:pt idx="1053">
                  <c:v>-2.63855886928611E-2</c:v>
                </c:pt>
                <c:pt idx="1054">
                  <c:v>-5.663463263291113E-2</c:v>
                </c:pt>
                <c:pt idx="1055">
                  <c:v>-5.2653834375904006E-2</c:v>
                </c:pt>
                <c:pt idx="1056">
                  <c:v>-5.2854856099375035E-2</c:v>
                </c:pt>
                <c:pt idx="1057">
                  <c:v>-6.651324410352584E-2</c:v>
                </c:pt>
                <c:pt idx="1058">
                  <c:v>-6.3090256316353024E-2</c:v>
                </c:pt>
                <c:pt idx="1059">
                  <c:v>-7.3183538726653286E-2</c:v>
                </c:pt>
                <c:pt idx="1060">
                  <c:v>-6.0361841179187602E-2</c:v>
                </c:pt>
                <c:pt idx="1061">
                  <c:v>-5.7610124601726521E-2</c:v>
                </c:pt>
                <c:pt idx="1062">
                  <c:v>-5.9626284628401541E-2</c:v>
                </c:pt>
                <c:pt idx="1063">
                  <c:v>-4.2937988256025857E-2</c:v>
                </c:pt>
                <c:pt idx="1064">
                  <c:v>-6.29291618001942E-2</c:v>
                </c:pt>
                <c:pt idx="1065">
                  <c:v>-4.5392675565645905E-2</c:v>
                </c:pt>
                <c:pt idx="1066">
                  <c:v>-6.1865078439546028E-2</c:v>
                </c:pt>
                <c:pt idx="1067">
                  <c:v>-5.2751650443978303E-2</c:v>
                </c:pt>
                <c:pt idx="1068">
                  <c:v>-3.1968790923981111E-2</c:v>
                </c:pt>
                <c:pt idx="1069">
                  <c:v>-4.9969196403727998E-3</c:v>
                </c:pt>
                <c:pt idx="1070">
                  <c:v>-8.0140009277788974E-3</c:v>
                </c:pt>
                <c:pt idx="1071">
                  <c:v>-1.673744888318004E-3</c:v>
                </c:pt>
                <c:pt idx="1072">
                  <c:v>3.3982571210135495E-2</c:v>
                </c:pt>
                <c:pt idx="1073">
                  <c:v>4.8906547512610213E-2</c:v>
                </c:pt>
                <c:pt idx="1074">
                  <c:v>3.733672895489043E-2</c:v>
                </c:pt>
                <c:pt idx="1075">
                  <c:v>3.6323208122504343E-2</c:v>
                </c:pt>
                <c:pt idx="1076">
                  <c:v>8.9986158064223706E-2</c:v>
                </c:pt>
                <c:pt idx="1077">
                  <c:v>0.12827268659474594</c:v>
                </c:pt>
                <c:pt idx="1078">
                  <c:v>0.11814206888134761</c:v>
                </c:pt>
                <c:pt idx="1079">
                  <c:v>0.15797365601418653</c:v>
                </c:pt>
                <c:pt idx="1080">
                  <c:v>0.14489154228181125</c:v>
                </c:pt>
                <c:pt idx="1081">
                  <c:v>0.11222198723030435</c:v>
                </c:pt>
                <c:pt idx="1082">
                  <c:v>0.10409688689662668</c:v>
                </c:pt>
                <c:pt idx="1083">
                  <c:v>0.10712612174824965</c:v>
                </c:pt>
                <c:pt idx="1084">
                  <c:v>0.11024823071996433</c:v>
                </c:pt>
                <c:pt idx="1085">
                  <c:v>0.10602486479473755</c:v>
                </c:pt>
                <c:pt idx="1086">
                  <c:v>0.10762603666063429</c:v>
                </c:pt>
                <c:pt idx="1087">
                  <c:v>8.6669634955707883E-2</c:v>
                </c:pt>
                <c:pt idx="1088">
                  <c:v>0.10404179720580427</c:v>
                </c:pt>
                <c:pt idx="1089">
                  <c:v>9.6569920654700103E-2</c:v>
                </c:pt>
                <c:pt idx="1090">
                  <c:v>9.656935877073955E-2</c:v>
                </c:pt>
                <c:pt idx="1091">
                  <c:v>8.1220685175585741E-2</c:v>
                </c:pt>
                <c:pt idx="1092">
                  <c:v>6.2901632962085452E-2</c:v>
                </c:pt>
                <c:pt idx="1093">
                  <c:v>5.4632233743228419E-2</c:v>
                </c:pt>
                <c:pt idx="1094">
                  <c:v>5.9244129899856543E-2</c:v>
                </c:pt>
                <c:pt idx="1095">
                  <c:v>6.7761799570056819E-2</c:v>
                </c:pt>
                <c:pt idx="1096">
                  <c:v>7.70440439026458E-3</c:v>
                </c:pt>
                <c:pt idx="1097">
                  <c:v>-7.4122892235181301E-2</c:v>
                </c:pt>
                <c:pt idx="1098">
                  <c:v>-7.8710433107266303E-2</c:v>
                </c:pt>
                <c:pt idx="1099">
                  <c:v>-7.0689929788636557E-2</c:v>
                </c:pt>
                <c:pt idx="1100">
                  <c:v>-8.3043706408835252E-2</c:v>
                </c:pt>
                <c:pt idx="1101">
                  <c:v>-9.4514642693292517E-2</c:v>
                </c:pt>
                <c:pt idx="1102">
                  <c:v>-0.10482188526622829</c:v>
                </c:pt>
                <c:pt idx="1103">
                  <c:v>-8.1865038232807316E-2</c:v>
                </c:pt>
                <c:pt idx="1104">
                  <c:v>-9.4153159015833585E-2</c:v>
                </c:pt>
                <c:pt idx="1105">
                  <c:v>-5.9845627176082404E-2</c:v>
                </c:pt>
                <c:pt idx="1106">
                  <c:v>-5.7075186219243568E-2</c:v>
                </c:pt>
                <c:pt idx="1107">
                  <c:v>-7.5773028206698179E-2</c:v>
                </c:pt>
                <c:pt idx="1108">
                  <c:v>-8.8074611231502037E-2</c:v>
                </c:pt>
                <c:pt idx="1109">
                  <c:v>-0.10812530207480615</c:v>
                </c:pt>
                <c:pt idx="1110">
                  <c:v>-0.10887695188699523</c:v>
                </c:pt>
                <c:pt idx="1111">
                  <c:v>-9.3980419770196805E-2</c:v>
                </c:pt>
                <c:pt idx="1112">
                  <c:v>-0.10408754472839823</c:v>
                </c:pt>
                <c:pt idx="1113">
                  <c:v>-7.5059960162043943E-2</c:v>
                </c:pt>
                <c:pt idx="1114">
                  <c:v>-7.9793473911237187E-2</c:v>
                </c:pt>
                <c:pt idx="1115">
                  <c:v>-0.10153252536833618</c:v>
                </c:pt>
                <c:pt idx="1116">
                  <c:v>-8.8374948730529784E-2</c:v>
                </c:pt>
                <c:pt idx="1117">
                  <c:v>-0.10428629403487302</c:v>
                </c:pt>
                <c:pt idx="1118">
                  <c:v>-0.10459850890422527</c:v>
                </c:pt>
                <c:pt idx="1119">
                  <c:v>-0.13397342122665903</c:v>
                </c:pt>
                <c:pt idx="1120">
                  <c:v>-9.4381629373949047E-2</c:v>
                </c:pt>
                <c:pt idx="1121">
                  <c:v>-6.2073651510326518E-2</c:v>
                </c:pt>
                <c:pt idx="1122">
                  <c:v>-3.9231554477987145E-2</c:v>
                </c:pt>
                <c:pt idx="1123">
                  <c:v>-2.4992444235670042E-2</c:v>
                </c:pt>
                <c:pt idx="1124">
                  <c:v>2.647381121235156E-2</c:v>
                </c:pt>
                <c:pt idx="1125">
                  <c:v>5.3974468501311823E-2</c:v>
                </c:pt>
                <c:pt idx="1126">
                  <c:v>8.3568592219257512E-2</c:v>
                </c:pt>
                <c:pt idx="1127">
                  <c:v>0.1477467707593082</c:v>
                </c:pt>
                <c:pt idx="1128">
                  <c:v>0.15537778774029329</c:v>
                </c:pt>
                <c:pt idx="1129">
                  <c:v>0.17876968047364164</c:v>
                </c:pt>
                <c:pt idx="1130">
                  <c:v>0.21086230143047158</c:v>
                </c:pt>
                <c:pt idx="1131">
                  <c:v>0.21721187360373478</c:v>
                </c:pt>
                <c:pt idx="1132">
                  <c:v>0.21173544914732642</c:v>
                </c:pt>
                <c:pt idx="1133">
                  <c:v>-6.7595609449438696E-2</c:v>
                </c:pt>
                <c:pt idx="1134">
                  <c:v>-9.6717270486433124E-2</c:v>
                </c:pt>
                <c:pt idx="1135">
                  <c:v>-0.14105900741393576</c:v>
                </c:pt>
                <c:pt idx="1136">
                  <c:v>-0.16571861873364657</c:v>
                </c:pt>
                <c:pt idx="1137">
                  <c:v>-0.19909016745076913</c:v>
                </c:pt>
                <c:pt idx="1138">
                  <c:v>-0.20677906367138812</c:v>
                </c:pt>
                <c:pt idx="1139">
                  <c:v>-0.20579414885657152</c:v>
                </c:pt>
                <c:pt idx="1140">
                  <c:v>-0.25131359373158857</c:v>
                </c:pt>
                <c:pt idx="1141">
                  <c:v>-0.28948327207686314</c:v>
                </c:pt>
                <c:pt idx="1142">
                  <c:v>-0.28976658929487842</c:v>
                </c:pt>
                <c:pt idx="1143">
                  <c:v>-0.30412862582077771</c:v>
                </c:pt>
                <c:pt idx="1144">
                  <c:v>-0.31920724295227826</c:v>
                </c:pt>
                <c:pt idx="1145">
                  <c:v>-0.42758306690005282</c:v>
                </c:pt>
                <c:pt idx="1146">
                  <c:v>-0.43474393751177159</c:v>
                </c:pt>
                <c:pt idx="1147">
                  <c:v>-0.44505230742194707</c:v>
                </c:pt>
                <c:pt idx="1148">
                  <c:v>-0.44852530930735862</c:v>
                </c:pt>
                <c:pt idx="1149">
                  <c:v>-0.43420854482076465</c:v>
                </c:pt>
                <c:pt idx="1150">
                  <c:v>-0.37696564726505161</c:v>
                </c:pt>
                <c:pt idx="1151">
                  <c:v>-0.37729583917272735</c:v>
                </c:pt>
                <c:pt idx="1152">
                  <c:v>-0.38662157586621315</c:v>
                </c:pt>
                <c:pt idx="1153">
                  <c:v>-0.20576795698107256</c:v>
                </c:pt>
                <c:pt idx="1154">
                  <c:v>-0.19978130231932734</c:v>
                </c:pt>
                <c:pt idx="1155">
                  <c:v>-2.7192122578522583E-2</c:v>
                </c:pt>
                <c:pt idx="1156">
                  <c:v>7.4529260597503727E-2</c:v>
                </c:pt>
                <c:pt idx="1157">
                  <c:v>7.2565293454205759E-2</c:v>
                </c:pt>
                <c:pt idx="1158">
                  <c:v>0.11594565361995723</c:v>
                </c:pt>
                <c:pt idx="1159">
                  <c:v>0.12322509553595251</c:v>
                </c:pt>
                <c:pt idx="1160">
                  <c:v>0.14461415296308469</c:v>
                </c:pt>
                <c:pt idx="1161">
                  <c:v>0.24324230172848574</c:v>
                </c:pt>
                <c:pt idx="1162">
                  <c:v>0.25421588676414875</c:v>
                </c:pt>
                <c:pt idx="1163">
                  <c:v>0.28826573025088886</c:v>
                </c:pt>
                <c:pt idx="1164">
                  <c:v>0.29065425984657806</c:v>
                </c:pt>
                <c:pt idx="1165">
                  <c:v>0.28985845124004289</c:v>
                </c:pt>
                <c:pt idx="1166">
                  <c:v>0.31184416594735753</c:v>
                </c:pt>
                <c:pt idx="1167">
                  <c:v>0.31375158048943103</c:v>
                </c:pt>
                <c:pt idx="1168">
                  <c:v>0.32034869135545235</c:v>
                </c:pt>
                <c:pt idx="1169">
                  <c:v>0.34693882052140912</c:v>
                </c:pt>
                <c:pt idx="1170">
                  <c:v>0.35874329656385434</c:v>
                </c:pt>
                <c:pt idx="1171">
                  <c:v>0.37134976890307614</c:v>
                </c:pt>
                <c:pt idx="1172">
                  <c:v>0.36397297235469755</c:v>
                </c:pt>
                <c:pt idx="1173">
                  <c:v>0.3861115719683007</c:v>
                </c:pt>
                <c:pt idx="1174">
                  <c:v>0.39934437722057908</c:v>
                </c:pt>
                <c:pt idx="1175">
                  <c:v>0.40972018888138639</c:v>
                </c:pt>
                <c:pt idx="1176">
                  <c:v>0.30793805520832301</c:v>
                </c:pt>
                <c:pt idx="1177">
                  <c:v>0.30289607336718516</c:v>
                </c:pt>
                <c:pt idx="1178">
                  <c:v>0.28782042126550689</c:v>
                </c:pt>
                <c:pt idx="1179">
                  <c:v>0.29164800813278224</c:v>
                </c:pt>
                <c:pt idx="1180">
                  <c:v>0.3018776961407737</c:v>
                </c:pt>
                <c:pt idx="1181">
                  <c:v>0.2981787170432102</c:v>
                </c:pt>
                <c:pt idx="1182">
                  <c:v>0.26330775249503396</c:v>
                </c:pt>
                <c:pt idx="1183">
                  <c:v>0.24701966314701618</c:v>
                </c:pt>
                <c:pt idx="1184">
                  <c:v>0.2436586178356685</c:v>
                </c:pt>
                <c:pt idx="1185">
                  <c:v>0.2381572339731271</c:v>
                </c:pt>
                <c:pt idx="1186">
                  <c:v>0.17037925546552629</c:v>
                </c:pt>
                <c:pt idx="1187">
                  <c:v>0.20130706916046126</c:v>
                </c:pt>
                <c:pt idx="1188">
                  <c:v>0.19851653406262676</c:v>
                </c:pt>
                <c:pt idx="1189">
                  <c:v>0.14838760511655644</c:v>
                </c:pt>
                <c:pt idx="1190">
                  <c:v>0.15339483253721112</c:v>
                </c:pt>
                <c:pt idx="1191">
                  <c:v>0.14415918230250407</c:v>
                </c:pt>
                <c:pt idx="1192">
                  <c:v>0.15335248275933794</c:v>
                </c:pt>
                <c:pt idx="1193">
                  <c:v>0.13828081325967692</c:v>
                </c:pt>
                <c:pt idx="1194">
                  <c:v>0.13116372570790966</c:v>
                </c:pt>
                <c:pt idx="1195">
                  <c:v>9.6079044215737028E-2</c:v>
                </c:pt>
                <c:pt idx="1196">
                  <c:v>0.18236520912846452</c:v>
                </c:pt>
                <c:pt idx="1197">
                  <c:v>0.17000465265197803</c:v>
                </c:pt>
                <c:pt idx="1198">
                  <c:v>0.16260151436228298</c:v>
                </c:pt>
                <c:pt idx="1199">
                  <c:v>0.14290773685982414</c:v>
                </c:pt>
                <c:pt idx="1200">
                  <c:v>0.14730913637456686</c:v>
                </c:pt>
                <c:pt idx="1201">
                  <c:v>4.6120168446308674E-2</c:v>
                </c:pt>
                <c:pt idx="1202">
                  <c:v>5.3825368571163108E-2</c:v>
                </c:pt>
                <c:pt idx="1203">
                  <c:v>6.2166271758512644E-2</c:v>
                </c:pt>
                <c:pt idx="1204">
                  <c:v>4.7431839774999922E-2</c:v>
                </c:pt>
                <c:pt idx="1205">
                  <c:v>5.0333042380129596E-2</c:v>
                </c:pt>
                <c:pt idx="1206">
                  <c:v>9.9767023157716475E-2</c:v>
                </c:pt>
                <c:pt idx="1207">
                  <c:v>4.9585485881051099E-2</c:v>
                </c:pt>
                <c:pt idx="1208">
                  <c:v>5.6722442693848553E-2</c:v>
                </c:pt>
                <c:pt idx="1209">
                  <c:v>7.0025621846327962E-2</c:v>
                </c:pt>
                <c:pt idx="1210">
                  <c:v>6.5346032672558146E-2</c:v>
                </c:pt>
                <c:pt idx="1211">
                  <c:v>6.1243600606063153E-2</c:v>
                </c:pt>
                <c:pt idx="1212">
                  <c:v>-3.5792474709844726E-3</c:v>
                </c:pt>
                <c:pt idx="1213">
                  <c:v>-4.0062949772573754E-3</c:v>
                </c:pt>
                <c:pt idx="1214">
                  <c:v>-2.3217758909076045E-2</c:v>
                </c:pt>
                <c:pt idx="1215">
                  <c:v>-4.5479852654081263E-2</c:v>
                </c:pt>
                <c:pt idx="1216">
                  <c:v>-3.7896263469272606E-2</c:v>
                </c:pt>
                <c:pt idx="1217">
                  <c:v>-4.2503920035575744E-2</c:v>
                </c:pt>
                <c:pt idx="1218">
                  <c:v>-8.890924417296267E-2</c:v>
                </c:pt>
                <c:pt idx="1219">
                  <c:v>-0.10082234843485591</c:v>
                </c:pt>
                <c:pt idx="1220">
                  <c:v>-8.0231398374902202E-2</c:v>
                </c:pt>
                <c:pt idx="1221">
                  <c:v>-3.5778195637952356E-2</c:v>
                </c:pt>
                <c:pt idx="1222">
                  <c:v>-2.7947699616791451E-2</c:v>
                </c:pt>
                <c:pt idx="1223">
                  <c:v>-3.9523296551869175E-2</c:v>
                </c:pt>
                <c:pt idx="1224">
                  <c:v>-2.9839100007646235E-2</c:v>
                </c:pt>
                <c:pt idx="1225">
                  <c:v>-3.7250116056826879E-3</c:v>
                </c:pt>
                <c:pt idx="1226">
                  <c:v>-2.843720511252695E-2</c:v>
                </c:pt>
                <c:pt idx="1227">
                  <c:v>-2.9165665528021571E-2</c:v>
                </c:pt>
                <c:pt idx="1228">
                  <c:v>-4.7025107717621979E-2</c:v>
                </c:pt>
                <c:pt idx="1229">
                  <c:v>-4.8362164434823454E-2</c:v>
                </c:pt>
                <c:pt idx="1230">
                  <c:v>-4.036782664474222E-2</c:v>
                </c:pt>
                <c:pt idx="1231">
                  <c:v>-4.1491497038654762E-2</c:v>
                </c:pt>
                <c:pt idx="1232">
                  <c:v>-6.7701551039276747E-2</c:v>
                </c:pt>
                <c:pt idx="1233">
                  <c:v>-6.9074525324588701E-2</c:v>
                </c:pt>
                <c:pt idx="1234">
                  <c:v>-6.2689338114051529E-2</c:v>
                </c:pt>
                <c:pt idx="1235">
                  <c:v>-4.2262779749247151E-2</c:v>
                </c:pt>
                <c:pt idx="1236">
                  <c:v>-8.3543547192568915E-2</c:v>
                </c:pt>
                <c:pt idx="1237">
                  <c:v>-7.2896905404809753E-2</c:v>
                </c:pt>
                <c:pt idx="1238">
                  <c:v>-6.4315653561789629E-2</c:v>
                </c:pt>
                <c:pt idx="1239">
                  <c:v>-8.7235547500989719E-2</c:v>
                </c:pt>
                <c:pt idx="1240">
                  <c:v>-0.12873899494334326</c:v>
                </c:pt>
                <c:pt idx="1241">
                  <c:v>-0.10094278773417226</c:v>
                </c:pt>
                <c:pt idx="1242">
                  <c:v>-9.9257687915329615E-2</c:v>
                </c:pt>
                <c:pt idx="1243">
                  <c:v>-8.6490566283053391E-2</c:v>
                </c:pt>
                <c:pt idx="1244">
                  <c:v>-0.12684225069216779</c:v>
                </c:pt>
                <c:pt idx="1245">
                  <c:v>-0.1355341050983796</c:v>
                </c:pt>
                <c:pt idx="1246">
                  <c:v>-0.1324614773414442</c:v>
                </c:pt>
                <c:pt idx="1247">
                  <c:v>-0.10455112026220384</c:v>
                </c:pt>
                <c:pt idx="1248">
                  <c:v>-9.0378366608861005E-2</c:v>
                </c:pt>
                <c:pt idx="1249">
                  <c:v>-0.10792372070171601</c:v>
                </c:pt>
                <c:pt idx="1250">
                  <c:v>-0.10916842257011096</c:v>
                </c:pt>
                <c:pt idx="1251">
                  <c:v>-0.10113815943254202</c:v>
                </c:pt>
                <c:pt idx="1252">
                  <c:v>-0.13509190856154329</c:v>
                </c:pt>
                <c:pt idx="1253">
                  <c:v>-0.16744095170690995</c:v>
                </c:pt>
                <c:pt idx="1254">
                  <c:v>-0.16987487493093337</c:v>
                </c:pt>
                <c:pt idx="1255">
                  <c:v>-0.21366771201516616</c:v>
                </c:pt>
                <c:pt idx="1256">
                  <c:v>-0.18454130675163463</c:v>
                </c:pt>
                <c:pt idx="1257">
                  <c:v>-0.19160983432388265</c:v>
                </c:pt>
                <c:pt idx="1258">
                  <c:v>-0.19031428400048009</c:v>
                </c:pt>
                <c:pt idx="1259">
                  <c:v>-0.1879232790381358</c:v>
                </c:pt>
                <c:pt idx="1260">
                  <c:v>-0.15179006456831848</c:v>
                </c:pt>
                <c:pt idx="1261">
                  <c:v>-0.14988324676089024</c:v>
                </c:pt>
                <c:pt idx="1262">
                  <c:v>-0.15531624245970654</c:v>
                </c:pt>
                <c:pt idx="1263">
                  <c:v>-0.16710369806073785</c:v>
                </c:pt>
                <c:pt idx="1264">
                  <c:v>-0.16877995982357091</c:v>
                </c:pt>
                <c:pt idx="1265">
                  <c:v>-0.17100067478918196</c:v>
                </c:pt>
                <c:pt idx="1266">
                  <c:v>-0.1490013007556199</c:v>
                </c:pt>
                <c:pt idx="1267">
                  <c:v>-0.16091648759381719</c:v>
                </c:pt>
                <c:pt idx="1268">
                  <c:v>-0.16654803290584744</c:v>
                </c:pt>
                <c:pt idx="1269">
                  <c:v>-0.1553896473977994</c:v>
                </c:pt>
                <c:pt idx="1270">
                  <c:v>-0.15693481560885647</c:v>
                </c:pt>
                <c:pt idx="1271">
                  <c:v>-0.17152611121175818</c:v>
                </c:pt>
                <c:pt idx="1272">
                  <c:v>-0.11227230599949999</c:v>
                </c:pt>
                <c:pt idx="1273">
                  <c:v>-9.7834923456289524E-2</c:v>
                </c:pt>
                <c:pt idx="1274">
                  <c:v>-6.7190216036980027E-2</c:v>
                </c:pt>
                <c:pt idx="1275">
                  <c:v>-5.1589727391496608E-2</c:v>
                </c:pt>
                <c:pt idx="1276">
                  <c:v>-7.2418388627855518E-2</c:v>
                </c:pt>
                <c:pt idx="1277">
                  <c:v>-4.7682374410882619E-2</c:v>
                </c:pt>
                <c:pt idx="1278">
                  <c:v>-4.0034583725196589E-2</c:v>
                </c:pt>
                <c:pt idx="1279">
                  <c:v>-1.7909785113427924E-2</c:v>
                </c:pt>
                <c:pt idx="1280">
                  <c:v>5.4177792370561277E-4</c:v>
                </c:pt>
                <c:pt idx="1281">
                  <c:v>5.1618852140129692E-2</c:v>
                </c:pt>
                <c:pt idx="1282">
                  <c:v>4.4507902673464272E-2</c:v>
                </c:pt>
                <c:pt idx="1283">
                  <c:v>4.3329847252304578E-2</c:v>
                </c:pt>
                <c:pt idx="1284">
                  <c:v>4.1248298292407753E-2</c:v>
                </c:pt>
                <c:pt idx="1285">
                  <c:v>7.2545561119714705E-2</c:v>
                </c:pt>
                <c:pt idx="1286">
                  <c:v>8.4375418412285588E-2</c:v>
                </c:pt>
                <c:pt idx="1287">
                  <c:v>5.1391209701030859E-2</c:v>
                </c:pt>
                <c:pt idx="1288">
                  <c:v>5.4611097490176147E-2</c:v>
                </c:pt>
                <c:pt idx="1289">
                  <c:v>5.0667795924597109E-2</c:v>
                </c:pt>
                <c:pt idx="1290">
                  <c:v>6.2882843566258395E-2</c:v>
                </c:pt>
                <c:pt idx="1291">
                  <c:v>0.10023098978895854</c:v>
                </c:pt>
                <c:pt idx="1292">
                  <c:v>0.15866800383804816</c:v>
                </c:pt>
                <c:pt idx="1293">
                  <c:v>0.15717250371005365</c:v>
                </c:pt>
                <c:pt idx="1294">
                  <c:v>0.12799935362761355</c:v>
                </c:pt>
                <c:pt idx="1295">
                  <c:v>0.13237395884945646</c:v>
                </c:pt>
                <c:pt idx="1296">
                  <c:v>0.15126970936795531</c:v>
                </c:pt>
                <c:pt idx="1297">
                  <c:v>0.15819187861925546</c:v>
                </c:pt>
                <c:pt idx="1298">
                  <c:v>0.16423937738942931</c:v>
                </c:pt>
                <c:pt idx="1299">
                  <c:v>6.5718093283134063E-2</c:v>
                </c:pt>
                <c:pt idx="1300">
                  <c:v>6.755184724019242E-2</c:v>
                </c:pt>
                <c:pt idx="1301">
                  <c:v>3.5879884080030504E-2</c:v>
                </c:pt>
                <c:pt idx="1302">
                  <c:v>2.4842873502093309E-2</c:v>
                </c:pt>
                <c:pt idx="1303">
                  <c:v>2.9622523345181874E-2</c:v>
                </c:pt>
                <c:pt idx="1304">
                  <c:v>2.1507256283559161E-2</c:v>
                </c:pt>
                <c:pt idx="1305">
                  <c:v>1.3771607381024441E-2</c:v>
                </c:pt>
                <c:pt idx="1306">
                  <c:v>4.7148984260118376E-2</c:v>
                </c:pt>
                <c:pt idx="1307">
                  <c:v>8.7378744951526074E-2</c:v>
                </c:pt>
                <c:pt idx="1308">
                  <c:v>9.697972774678891E-2</c:v>
                </c:pt>
                <c:pt idx="1309">
                  <c:v>9.9468397035135409E-2</c:v>
                </c:pt>
                <c:pt idx="1310">
                  <c:v>0.11640401670579505</c:v>
                </c:pt>
                <c:pt idx="1311">
                  <c:v>0.12473400217891667</c:v>
                </c:pt>
                <c:pt idx="1312">
                  <c:v>0.12934052466399917</c:v>
                </c:pt>
                <c:pt idx="1313">
                  <c:v>0.13692721494819818</c:v>
                </c:pt>
                <c:pt idx="1314">
                  <c:v>0.16347622592942915</c:v>
                </c:pt>
                <c:pt idx="1315">
                  <c:v>0.15982590424868615</c:v>
                </c:pt>
                <c:pt idx="1316">
                  <c:v>0.12082951613133566</c:v>
                </c:pt>
                <c:pt idx="1317">
                  <c:v>9.5428154469180099E-2</c:v>
                </c:pt>
                <c:pt idx="1318">
                  <c:v>0.1227516078700106</c:v>
                </c:pt>
                <c:pt idx="1319">
                  <c:v>0.15091033454137232</c:v>
                </c:pt>
                <c:pt idx="1320">
                  <c:v>0.14157617194890423</c:v>
                </c:pt>
                <c:pt idx="1321">
                  <c:v>0.16005186131583118</c:v>
                </c:pt>
                <c:pt idx="1322">
                  <c:v>0.16335373449455221</c:v>
                </c:pt>
                <c:pt idx="1323">
                  <c:v>0.18627221882698525</c:v>
                </c:pt>
                <c:pt idx="1324">
                  <c:v>0.21571747580132739</c:v>
                </c:pt>
                <c:pt idx="1325">
                  <c:v>0.21260906776054947</c:v>
                </c:pt>
                <c:pt idx="1326">
                  <c:v>0.214045545721783</c:v>
                </c:pt>
                <c:pt idx="1327">
                  <c:v>0.23278151466469438</c:v>
                </c:pt>
                <c:pt idx="1328">
                  <c:v>0.17590929184644938</c:v>
                </c:pt>
                <c:pt idx="1329">
                  <c:v>0.17534132176341227</c:v>
                </c:pt>
                <c:pt idx="1330">
                  <c:v>0.17765049744229727</c:v>
                </c:pt>
                <c:pt idx="1331">
                  <c:v>0.17861098969588465</c:v>
                </c:pt>
                <c:pt idx="1332">
                  <c:v>0.17371536919170272</c:v>
                </c:pt>
                <c:pt idx="1333">
                  <c:v>0.18761964711583468</c:v>
                </c:pt>
                <c:pt idx="1334">
                  <c:v>0.17715519201361538</c:v>
                </c:pt>
                <c:pt idx="1335">
                  <c:v>0.18442368442613341</c:v>
                </c:pt>
                <c:pt idx="1336">
                  <c:v>0.19402401831942001</c:v>
                </c:pt>
                <c:pt idx="1337">
                  <c:v>0.21352011915674968</c:v>
                </c:pt>
                <c:pt idx="1338">
                  <c:v>0.20536285696255671</c:v>
                </c:pt>
                <c:pt idx="1339">
                  <c:v>0.20694687604790055</c:v>
                </c:pt>
                <c:pt idx="1340">
                  <c:v>0.22378076771554639</c:v>
                </c:pt>
                <c:pt idx="1341">
                  <c:v>0.20641543306729712</c:v>
                </c:pt>
                <c:pt idx="1342">
                  <c:v>0.21254218347963399</c:v>
                </c:pt>
                <c:pt idx="1343">
                  <c:v>0.19899790436011477</c:v>
                </c:pt>
                <c:pt idx="1344">
                  <c:v>0.17887032764625485</c:v>
                </c:pt>
                <c:pt idx="1345">
                  <c:v>0.17148611630840158</c:v>
                </c:pt>
                <c:pt idx="1346">
                  <c:v>0.16750081750843904</c:v>
                </c:pt>
                <c:pt idx="1347">
                  <c:v>0.17635589311903643</c:v>
                </c:pt>
                <c:pt idx="1348">
                  <c:v>0.22408681897859672</c:v>
                </c:pt>
                <c:pt idx="1349">
                  <c:v>0.19015768980651818</c:v>
                </c:pt>
                <c:pt idx="1350">
                  <c:v>0.18539788863178383</c:v>
                </c:pt>
                <c:pt idx="1351">
                  <c:v>0.22655097192404774</c:v>
                </c:pt>
                <c:pt idx="1352">
                  <c:v>0.22838290381740858</c:v>
                </c:pt>
                <c:pt idx="1353">
                  <c:v>0.21979403220469293</c:v>
                </c:pt>
                <c:pt idx="1354">
                  <c:v>0.19570400499358875</c:v>
                </c:pt>
                <c:pt idx="1355">
                  <c:v>0.2004601492086569</c:v>
                </c:pt>
                <c:pt idx="1356">
                  <c:v>0.21084366306901692</c:v>
                </c:pt>
                <c:pt idx="1357">
                  <c:v>0.19170986476884369</c:v>
                </c:pt>
                <c:pt idx="1358">
                  <c:v>0.18812780007240146</c:v>
                </c:pt>
                <c:pt idx="1359">
                  <c:v>0.18609428099118011</c:v>
                </c:pt>
                <c:pt idx="1360">
                  <c:v>0.18042592849304465</c:v>
                </c:pt>
                <c:pt idx="1361">
                  <c:v>0.15822500643837945</c:v>
                </c:pt>
                <c:pt idx="1362">
                  <c:v>0.14946044007374593</c:v>
                </c:pt>
                <c:pt idx="1363">
                  <c:v>0.15646692704041526</c:v>
                </c:pt>
                <c:pt idx="1364">
                  <c:v>0.16014448695792388</c:v>
                </c:pt>
                <c:pt idx="1365">
                  <c:v>0.16814571927898656</c:v>
                </c:pt>
                <c:pt idx="1366">
                  <c:v>0.18620673529635437</c:v>
                </c:pt>
                <c:pt idx="1367">
                  <c:v>0.15366085031587493</c:v>
                </c:pt>
                <c:pt idx="1368">
                  <c:v>0.15438878373248691</c:v>
                </c:pt>
                <c:pt idx="1369">
                  <c:v>0.18931189682375546</c:v>
                </c:pt>
                <c:pt idx="1370">
                  <c:v>0.14546330918167408</c:v>
                </c:pt>
                <c:pt idx="1371">
                  <c:v>6.5638011633206872E-2</c:v>
                </c:pt>
                <c:pt idx="1372">
                  <c:v>4.4626229057670969E-2</c:v>
                </c:pt>
                <c:pt idx="1373">
                  <c:v>3.9055372571602777E-2</c:v>
                </c:pt>
                <c:pt idx="1374">
                  <c:v>9.2411126237065697E-2</c:v>
                </c:pt>
                <c:pt idx="1375">
                  <c:v>0.16362656714569868</c:v>
                </c:pt>
                <c:pt idx="1376">
                  <c:v>0.11266993671196734</c:v>
                </c:pt>
                <c:pt idx="1377">
                  <c:v>8.849005417113992E-2</c:v>
                </c:pt>
                <c:pt idx="1378">
                  <c:v>8.5705541407246247E-2</c:v>
                </c:pt>
                <c:pt idx="1379">
                  <c:v>9.9639884289403124E-2</c:v>
                </c:pt>
                <c:pt idx="1380">
                  <c:v>0.10373362670327055</c:v>
                </c:pt>
                <c:pt idx="1381">
                  <c:v>0.10158438115828471</c:v>
                </c:pt>
                <c:pt idx="1382">
                  <c:v>2.5753374463521897E-2</c:v>
                </c:pt>
                <c:pt idx="1383">
                  <c:v>3.6586204292042387E-2</c:v>
                </c:pt>
                <c:pt idx="1384">
                  <c:v>4.6811408343681929E-2</c:v>
                </c:pt>
                <c:pt idx="1385">
                  <c:v>3.3431020005566067E-2</c:v>
                </c:pt>
                <c:pt idx="1386">
                  <c:v>-0.13092494120690221</c:v>
                </c:pt>
                <c:pt idx="1387">
                  <c:v>-0.13706897436287793</c:v>
                </c:pt>
                <c:pt idx="1388">
                  <c:v>-9.891546209357728E-2</c:v>
                </c:pt>
                <c:pt idx="1389">
                  <c:v>-0.1001371199381751</c:v>
                </c:pt>
                <c:pt idx="1390">
                  <c:v>-8.4236903282720807E-2</c:v>
                </c:pt>
                <c:pt idx="1391">
                  <c:v>-9.3964499668846388E-2</c:v>
                </c:pt>
                <c:pt idx="1392">
                  <c:v>-7.7363124401994054E-2</c:v>
                </c:pt>
                <c:pt idx="1393">
                  <c:v>-7.8672064717277113E-2</c:v>
                </c:pt>
                <c:pt idx="1394">
                  <c:v>-8.7796625242091697E-2</c:v>
                </c:pt>
                <c:pt idx="1395">
                  <c:v>-0.14556773448483515</c:v>
                </c:pt>
                <c:pt idx="1396">
                  <c:v>-0.13654970018054932</c:v>
                </c:pt>
                <c:pt idx="1397">
                  <c:v>-0.12193841007729396</c:v>
                </c:pt>
                <c:pt idx="1398">
                  <c:v>-0.11342203970597753</c:v>
                </c:pt>
                <c:pt idx="1399">
                  <c:v>-0.12701045243982076</c:v>
                </c:pt>
                <c:pt idx="1400">
                  <c:v>-0.15406908643160852</c:v>
                </c:pt>
                <c:pt idx="1401">
                  <c:v>-0.19692241645109032</c:v>
                </c:pt>
                <c:pt idx="1402">
                  <c:v>-0.17391694649497785</c:v>
                </c:pt>
                <c:pt idx="1403">
                  <c:v>-0.2054692078235619</c:v>
                </c:pt>
                <c:pt idx="1404">
                  <c:v>-0.20955339482827581</c:v>
                </c:pt>
                <c:pt idx="1405">
                  <c:v>-0.11016675100585563</c:v>
                </c:pt>
                <c:pt idx="1406">
                  <c:v>8.4833354427866894E-2</c:v>
                </c:pt>
                <c:pt idx="1407">
                  <c:v>8.6600740174427246E-2</c:v>
                </c:pt>
                <c:pt idx="1408">
                  <c:v>-1.4461301365897796E-2</c:v>
                </c:pt>
                <c:pt idx="1409">
                  <c:v>8.6651546085304391E-3</c:v>
                </c:pt>
                <c:pt idx="1410">
                  <c:v>3.4074337868015468E-2</c:v>
                </c:pt>
                <c:pt idx="1411">
                  <c:v>8.1072397322878853E-2</c:v>
                </c:pt>
                <c:pt idx="1412">
                  <c:v>5.5470935136983937E-2</c:v>
                </c:pt>
                <c:pt idx="1413">
                  <c:v>0.10917494948106016</c:v>
                </c:pt>
                <c:pt idx="1414">
                  <c:v>0.10810124626100212</c:v>
                </c:pt>
                <c:pt idx="1415">
                  <c:v>0.11540130315183701</c:v>
                </c:pt>
                <c:pt idx="1416">
                  <c:v>0.11888900518739294</c:v>
                </c:pt>
                <c:pt idx="1417">
                  <c:v>0.11999541319324483</c:v>
                </c:pt>
                <c:pt idx="1418">
                  <c:v>0.10151415926927682</c:v>
                </c:pt>
                <c:pt idx="1419">
                  <c:v>0.16089222660317606</c:v>
                </c:pt>
                <c:pt idx="1420">
                  <c:v>0.17309141649591536</c:v>
                </c:pt>
                <c:pt idx="1421">
                  <c:v>0.23566610406933985</c:v>
                </c:pt>
                <c:pt idx="1422">
                  <c:v>0.2592702660812371</c:v>
                </c:pt>
                <c:pt idx="1423">
                  <c:v>0.24630942209901152</c:v>
                </c:pt>
                <c:pt idx="1424">
                  <c:v>0.25012338622004521</c:v>
                </c:pt>
                <c:pt idx="1425">
                  <c:v>0.23015191353947367</c:v>
                </c:pt>
                <c:pt idx="1426">
                  <c:v>0.20635312816931636</c:v>
                </c:pt>
                <c:pt idx="1427">
                  <c:v>0.20325287993919425</c:v>
                </c:pt>
                <c:pt idx="1428">
                  <c:v>0.22750135378483505</c:v>
                </c:pt>
                <c:pt idx="1429">
                  <c:v>0.22449989603953052</c:v>
                </c:pt>
                <c:pt idx="1430">
                  <c:v>0.19037192702834202</c:v>
                </c:pt>
                <c:pt idx="1431">
                  <c:v>0.20421040434521709</c:v>
                </c:pt>
                <c:pt idx="1432">
                  <c:v>0.21446316208133454</c:v>
                </c:pt>
                <c:pt idx="1433">
                  <c:v>0.23854198665786799</c:v>
                </c:pt>
                <c:pt idx="1434">
                  <c:v>0.2436652127459033</c:v>
                </c:pt>
                <c:pt idx="1435">
                  <c:v>0.23246474899525299</c:v>
                </c:pt>
                <c:pt idx="1436">
                  <c:v>0.23794097093612415</c:v>
                </c:pt>
                <c:pt idx="1437">
                  <c:v>0.22061914114727807</c:v>
                </c:pt>
                <c:pt idx="1438">
                  <c:v>0.24256938539359618</c:v>
                </c:pt>
                <c:pt idx="1439">
                  <c:v>0.24069204399615426</c:v>
                </c:pt>
                <c:pt idx="1440">
                  <c:v>0.23787596597045155</c:v>
                </c:pt>
                <c:pt idx="1441">
                  <c:v>0.18065346869236468</c:v>
                </c:pt>
                <c:pt idx="1442">
                  <c:v>0.18086262167753733</c:v>
                </c:pt>
                <c:pt idx="1443">
                  <c:v>0.16127787802425758</c:v>
                </c:pt>
                <c:pt idx="1444">
                  <c:v>0.12796048307941291</c:v>
                </c:pt>
                <c:pt idx="1445">
                  <c:v>0.12533287800963669</c:v>
                </c:pt>
                <c:pt idx="1446">
                  <c:v>4.7084992455985228E-2</c:v>
                </c:pt>
                <c:pt idx="1447">
                  <c:v>4.9299809468831821E-2</c:v>
                </c:pt>
                <c:pt idx="1448">
                  <c:v>3.6867249653146382E-2</c:v>
                </c:pt>
                <c:pt idx="1449">
                  <c:v>3.2302809622347516E-2</c:v>
                </c:pt>
                <c:pt idx="1450">
                  <c:v>4.4185805467462931E-2</c:v>
                </c:pt>
                <c:pt idx="1451">
                  <c:v>6.3825011970594342E-2</c:v>
                </c:pt>
                <c:pt idx="1452">
                  <c:v>5.9900903322396039E-2</c:v>
                </c:pt>
                <c:pt idx="1453">
                  <c:v>-1.5195590816057548E-2</c:v>
                </c:pt>
                <c:pt idx="1454">
                  <c:v>-0.12389779023451884</c:v>
                </c:pt>
                <c:pt idx="1455">
                  <c:v>-0.18892012794669089</c:v>
                </c:pt>
                <c:pt idx="1456">
                  <c:v>-0.20551486815299425</c:v>
                </c:pt>
                <c:pt idx="1457">
                  <c:v>-0.21424884232344171</c:v>
                </c:pt>
                <c:pt idx="1458">
                  <c:v>-0.23007846787368152</c:v>
                </c:pt>
                <c:pt idx="1459">
                  <c:v>-0.23625523357972458</c:v>
                </c:pt>
                <c:pt idx="1460">
                  <c:v>-0.20992759478113493</c:v>
                </c:pt>
                <c:pt idx="1461">
                  <c:v>-0.25237162746789282</c:v>
                </c:pt>
                <c:pt idx="1462">
                  <c:v>-0.23104838119475088</c:v>
                </c:pt>
                <c:pt idx="1463">
                  <c:v>-0.22713854288559726</c:v>
                </c:pt>
                <c:pt idx="1464">
                  <c:v>-0.22092628858027677</c:v>
                </c:pt>
                <c:pt idx="1465">
                  <c:v>-0.22205503228362641</c:v>
                </c:pt>
                <c:pt idx="1466">
                  <c:v>-0.23993503878674846</c:v>
                </c:pt>
                <c:pt idx="1467">
                  <c:v>-0.24745321875032894</c:v>
                </c:pt>
                <c:pt idx="1468">
                  <c:v>-0.24494562093514533</c:v>
                </c:pt>
                <c:pt idx="1469">
                  <c:v>-0.23558142319696107</c:v>
                </c:pt>
                <c:pt idx="1470">
                  <c:v>-0.24863130139945866</c:v>
                </c:pt>
                <c:pt idx="1471">
                  <c:v>-0.31666453907922965</c:v>
                </c:pt>
                <c:pt idx="1472">
                  <c:v>-0.36316983683753234</c:v>
                </c:pt>
                <c:pt idx="1473">
                  <c:v>-0.30143431275206417</c:v>
                </c:pt>
                <c:pt idx="1474">
                  <c:v>-0.14219696042096436</c:v>
                </c:pt>
                <c:pt idx="1475">
                  <c:v>-0.11170231354327198</c:v>
                </c:pt>
                <c:pt idx="1476">
                  <c:v>-0.11469898295734465</c:v>
                </c:pt>
                <c:pt idx="1477">
                  <c:v>-0.10308781478995556</c:v>
                </c:pt>
                <c:pt idx="1478">
                  <c:v>-9.7050132584862475E-2</c:v>
                </c:pt>
                <c:pt idx="1479">
                  <c:v>-9.4225593420967854E-2</c:v>
                </c:pt>
                <c:pt idx="1480">
                  <c:v>-8.7621074555017248E-2</c:v>
                </c:pt>
                <c:pt idx="1481">
                  <c:v>-9.0382253077255323E-2</c:v>
                </c:pt>
                <c:pt idx="1482">
                  <c:v>-9.4402873907186657E-2</c:v>
                </c:pt>
                <c:pt idx="1483">
                  <c:v>-8.9946377272680789E-2</c:v>
                </c:pt>
                <c:pt idx="1484">
                  <c:v>-0.10059025421818268</c:v>
                </c:pt>
                <c:pt idx="1485">
                  <c:v>-9.7372295764282205E-2</c:v>
                </c:pt>
                <c:pt idx="1486">
                  <c:v>-8.6471347634732271E-2</c:v>
                </c:pt>
                <c:pt idx="1487">
                  <c:v>-8.2046975744906936E-2</c:v>
                </c:pt>
                <c:pt idx="1488">
                  <c:v>-7.8258952860126726E-2</c:v>
                </c:pt>
                <c:pt idx="1489">
                  <c:v>-8.6827267921158524E-2</c:v>
                </c:pt>
                <c:pt idx="1490">
                  <c:v>-8.5292188435396585E-2</c:v>
                </c:pt>
                <c:pt idx="1491">
                  <c:v>-7.8641657325386916E-2</c:v>
                </c:pt>
                <c:pt idx="1492">
                  <c:v>-8.6705893185865815E-2</c:v>
                </c:pt>
                <c:pt idx="1493">
                  <c:v>-9.0055008586689911E-2</c:v>
                </c:pt>
                <c:pt idx="1494">
                  <c:v>-2.4788503723208517E-2</c:v>
                </c:pt>
                <c:pt idx="1495">
                  <c:v>-1.8534397413262724E-2</c:v>
                </c:pt>
                <c:pt idx="1496">
                  <c:v>-2.1940591974498991E-2</c:v>
                </c:pt>
                <c:pt idx="1497">
                  <c:v>-1.7831930063245845E-2</c:v>
                </c:pt>
                <c:pt idx="1498">
                  <c:v>-7.6456240905125135E-3</c:v>
                </c:pt>
                <c:pt idx="1499">
                  <c:v>-1.1235003416607069E-2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45573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-1.1235003416607069E-2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43395</c:v>
                </c:pt>
                <c:pt idx="1">
                  <c:v>43396</c:v>
                </c:pt>
                <c:pt idx="2">
                  <c:v>43397</c:v>
                </c:pt>
                <c:pt idx="3">
                  <c:v>43398</c:v>
                </c:pt>
                <c:pt idx="4">
                  <c:v>43399</c:v>
                </c:pt>
                <c:pt idx="5">
                  <c:v>43402</c:v>
                </c:pt>
                <c:pt idx="6">
                  <c:v>43403</c:v>
                </c:pt>
                <c:pt idx="7">
                  <c:v>43404</c:v>
                </c:pt>
                <c:pt idx="8">
                  <c:v>43405</c:v>
                </c:pt>
                <c:pt idx="9">
                  <c:v>43406</c:v>
                </c:pt>
                <c:pt idx="10">
                  <c:v>43409</c:v>
                </c:pt>
                <c:pt idx="11">
                  <c:v>43410</c:v>
                </c:pt>
                <c:pt idx="12">
                  <c:v>43411</c:v>
                </c:pt>
                <c:pt idx="13">
                  <c:v>43412</c:v>
                </c:pt>
                <c:pt idx="14">
                  <c:v>43413</c:v>
                </c:pt>
                <c:pt idx="15">
                  <c:v>43416</c:v>
                </c:pt>
                <c:pt idx="16">
                  <c:v>43417</c:v>
                </c:pt>
                <c:pt idx="17">
                  <c:v>43418</c:v>
                </c:pt>
                <c:pt idx="18">
                  <c:v>43419</c:v>
                </c:pt>
                <c:pt idx="19">
                  <c:v>43420</c:v>
                </c:pt>
                <c:pt idx="20">
                  <c:v>43423</c:v>
                </c:pt>
                <c:pt idx="21">
                  <c:v>43424</c:v>
                </c:pt>
                <c:pt idx="22">
                  <c:v>43425</c:v>
                </c:pt>
                <c:pt idx="23">
                  <c:v>43427</c:v>
                </c:pt>
                <c:pt idx="24">
                  <c:v>43430</c:v>
                </c:pt>
                <c:pt idx="25">
                  <c:v>43431</c:v>
                </c:pt>
                <c:pt idx="26">
                  <c:v>43432</c:v>
                </c:pt>
                <c:pt idx="27">
                  <c:v>43433</c:v>
                </c:pt>
                <c:pt idx="28">
                  <c:v>43434</c:v>
                </c:pt>
                <c:pt idx="29">
                  <c:v>43437</c:v>
                </c:pt>
                <c:pt idx="30">
                  <c:v>43438</c:v>
                </c:pt>
                <c:pt idx="31">
                  <c:v>43440</c:v>
                </c:pt>
                <c:pt idx="32">
                  <c:v>43441</c:v>
                </c:pt>
                <c:pt idx="33">
                  <c:v>43444</c:v>
                </c:pt>
                <c:pt idx="34">
                  <c:v>43445</c:v>
                </c:pt>
                <c:pt idx="35">
                  <c:v>43446</c:v>
                </c:pt>
                <c:pt idx="36">
                  <c:v>43447</c:v>
                </c:pt>
                <c:pt idx="37">
                  <c:v>43448</c:v>
                </c:pt>
                <c:pt idx="38">
                  <c:v>43451</c:v>
                </c:pt>
                <c:pt idx="39">
                  <c:v>43452</c:v>
                </c:pt>
                <c:pt idx="40">
                  <c:v>43453</c:v>
                </c:pt>
                <c:pt idx="41">
                  <c:v>43454</c:v>
                </c:pt>
                <c:pt idx="42">
                  <c:v>43455</c:v>
                </c:pt>
                <c:pt idx="43">
                  <c:v>43458</c:v>
                </c:pt>
                <c:pt idx="44">
                  <c:v>43460</c:v>
                </c:pt>
                <c:pt idx="45">
                  <c:v>43461</c:v>
                </c:pt>
                <c:pt idx="46">
                  <c:v>43462</c:v>
                </c:pt>
                <c:pt idx="47">
                  <c:v>43465</c:v>
                </c:pt>
                <c:pt idx="48">
                  <c:v>43467</c:v>
                </c:pt>
                <c:pt idx="49">
                  <c:v>43468</c:v>
                </c:pt>
                <c:pt idx="50">
                  <c:v>43469</c:v>
                </c:pt>
                <c:pt idx="51">
                  <c:v>43472</c:v>
                </c:pt>
                <c:pt idx="52">
                  <c:v>43473</c:v>
                </c:pt>
                <c:pt idx="53">
                  <c:v>43474</c:v>
                </c:pt>
                <c:pt idx="54">
                  <c:v>43475</c:v>
                </c:pt>
                <c:pt idx="55">
                  <c:v>43476</c:v>
                </c:pt>
                <c:pt idx="56">
                  <c:v>43479</c:v>
                </c:pt>
                <c:pt idx="57">
                  <c:v>43480</c:v>
                </c:pt>
                <c:pt idx="58">
                  <c:v>43481</c:v>
                </c:pt>
                <c:pt idx="59">
                  <c:v>43482</c:v>
                </c:pt>
                <c:pt idx="60">
                  <c:v>43483</c:v>
                </c:pt>
                <c:pt idx="61">
                  <c:v>43487</c:v>
                </c:pt>
                <c:pt idx="62">
                  <c:v>43488</c:v>
                </c:pt>
                <c:pt idx="63">
                  <c:v>43489</c:v>
                </c:pt>
                <c:pt idx="64">
                  <c:v>43490</c:v>
                </c:pt>
                <c:pt idx="65">
                  <c:v>43493</c:v>
                </c:pt>
                <c:pt idx="66">
                  <c:v>43494</c:v>
                </c:pt>
                <c:pt idx="67">
                  <c:v>43495</c:v>
                </c:pt>
                <c:pt idx="68">
                  <c:v>43496</c:v>
                </c:pt>
                <c:pt idx="69">
                  <c:v>43497</c:v>
                </c:pt>
                <c:pt idx="70">
                  <c:v>43500</c:v>
                </c:pt>
                <c:pt idx="71">
                  <c:v>43501</c:v>
                </c:pt>
                <c:pt idx="72">
                  <c:v>43502</c:v>
                </c:pt>
                <c:pt idx="73">
                  <c:v>43503</c:v>
                </c:pt>
                <c:pt idx="74">
                  <c:v>43504</c:v>
                </c:pt>
                <c:pt idx="75">
                  <c:v>43507</c:v>
                </c:pt>
                <c:pt idx="76">
                  <c:v>43508</c:v>
                </c:pt>
                <c:pt idx="77">
                  <c:v>43509</c:v>
                </c:pt>
                <c:pt idx="78">
                  <c:v>43510</c:v>
                </c:pt>
                <c:pt idx="79">
                  <c:v>43511</c:v>
                </c:pt>
                <c:pt idx="80">
                  <c:v>43515</c:v>
                </c:pt>
                <c:pt idx="81">
                  <c:v>43516</c:v>
                </c:pt>
                <c:pt idx="82">
                  <c:v>43517</c:v>
                </c:pt>
                <c:pt idx="83">
                  <c:v>43518</c:v>
                </c:pt>
                <c:pt idx="84">
                  <c:v>43521</c:v>
                </c:pt>
                <c:pt idx="85">
                  <c:v>43522</c:v>
                </c:pt>
                <c:pt idx="86">
                  <c:v>43523</c:v>
                </c:pt>
                <c:pt idx="87">
                  <c:v>43524</c:v>
                </c:pt>
                <c:pt idx="88">
                  <c:v>43525</c:v>
                </c:pt>
                <c:pt idx="89">
                  <c:v>43528</c:v>
                </c:pt>
                <c:pt idx="90">
                  <c:v>43529</c:v>
                </c:pt>
                <c:pt idx="91">
                  <c:v>43530</c:v>
                </c:pt>
                <c:pt idx="92">
                  <c:v>43531</c:v>
                </c:pt>
                <c:pt idx="93">
                  <c:v>43532</c:v>
                </c:pt>
                <c:pt idx="94">
                  <c:v>43535</c:v>
                </c:pt>
                <c:pt idx="95">
                  <c:v>43536</c:v>
                </c:pt>
                <c:pt idx="96">
                  <c:v>43537</c:v>
                </c:pt>
                <c:pt idx="97">
                  <c:v>43538</c:v>
                </c:pt>
                <c:pt idx="98">
                  <c:v>43539</c:v>
                </c:pt>
                <c:pt idx="99">
                  <c:v>43542</c:v>
                </c:pt>
                <c:pt idx="100">
                  <c:v>43543</c:v>
                </c:pt>
                <c:pt idx="101">
                  <c:v>43544</c:v>
                </c:pt>
                <c:pt idx="102">
                  <c:v>43545</c:v>
                </c:pt>
                <c:pt idx="103">
                  <c:v>43546</c:v>
                </c:pt>
                <c:pt idx="104">
                  <c:v>43549</c:v>
                </c:pt>
                <c:pt idx="105">
                  <c:v>43550</c:v>
                </c:pt>
                <c:pt idx="106">
                  <c:v>43551</c:v>
                </c:pt>
                <c:pt idx="107">
                  <c:v>43552</c:v>
                </c:pt>
                <c:pt idx="108">
                  <c:v>43553</c:v>
                </c:pt>
                <c:pt idx="109">
                  <c:v>43556</c:v>
                </c:pt>
                <c:pt idx="110">
                  <c:v>43557</c:v>
                </c:pt>
                <c:pt idx="111">
                  <c:v>43558</c:v>
                </c:pt>
                <c:pt idx="112">
                  <c:v>43559</c:v>
                </c:pt>
                <c:pt idx="113">
                  <c:v>43560</c:v>
                </c:pt>
                <c:pt idx="114">
                  <c:v>43563</c:v>
                </c:pt>
                <c:pt idx="115">
                  <c:v>43564</c:v>
                </c:pt>
                <c:pt idx="116">
                  <c:v>43565</c:v>
                </c:pt>
                <c:pt idx="117">
                  <c:v>43566</c:v>
                </c:pt>
                <c:pt idx="118">
                  <c:v>43567</c:v>
                </c:pt>
                <c:pt idx="119">
                  <c:v>43570</c:v>
                </c:pt>
                <c:pt idx="120">
                  <c:v>43571</c:v>
                </c:pt>
                <c:pt idx="121">
                  <c:v>43572</c:v>
                </c:pt>
                <c:pt idx="122">
                  <c:v>43573</c:v>
                </c:pt>
                <c:pt idx="123">
                  <c:v>43577</c:v>
                </c:pt>
                <c:pt idx="124">
                  <c:v>43578</c:v>
                </c:pt>
                <c:pt idx="125">
                  <c:v>43579</c:v>
                </c:pt>
                <c:pt idx="126">
                  <c:v>43580</c:v>
                </c:pt>
                <c:pt idx="127">
                  <c:v>43581</c:v>
                </c:pt>
                <c:pt idx="128">
                  <c:v>43584</c:v>
                </c:pt>
                <c:pt idx="129">
                  <c:v>43585</c:v>
                </c:pt>
                <c:pt idx="130">
                  <c:v>43586</c:v>
                </c:pt>
                <c:pt idx="131">
                  <c:v>43587</c:v>
                </c:pt>
                <c:pt idx="132">
                  <c:v>43588</c:v>
                </c:pt>
                <c:pt idx="133">
                  <c:v>43591</c:v>
                </c:pt>
                <c:pt idx="134">
                  <c:v>43592</c:v>
                </c:pt>
                <c:pt idx="135">
                  <c:v>43593</c:v>
                </c:pt>
                <c:pt idx="136">
                  <c:v>43594</c:v>
                </c:pt>
                <c:pt idx="137">
                  <c:v>43595</c:v>
                </c:pt>
                <c:pt idx="138">
                  <c:v>43598</c:v>
                </c:pt>
                <c:pt idx="139">
                  <c:v>43599</c:v>
                </c:pt>
                <c:pt idx="140">
                  <c:v>43600</c:v>
                </c:pt>
                <c:pt idx="141">
                  <c:v>43601</c:v>
                </c:pt>
                <c:pt idx="142">
                  <c:v>43602</c:v>
                </c:pt>
                <c:pt idx="143">
                  <c:v>43605</c:v>
                </c:pt>
                <c:pt idx="144">
                  <c:v>43606</c:v>
                </c:pt>
                <c:pt idx="145">
                  <c:v>43607</c:v>
                </c:pt>
                <c:pt idx="146">
                  <c:v>43608</c:v>
                </c:pt>
                <c:pt idx="147">
                  <c:v>43609</c:v>
                </c:pt>
                <c:pt idx="148">
                  <c:v>43613</c:v>
                </c:pt>
                <c:pt idx="149">
                  <c:v>43614</c:v>
                </c:pt>
                <c:pt idx="150">
                  <c:v>43615</c:v>
                </c:pt>
                <c:pt idx="151">
                  <c:v>43616</c:v>
                </c:pt>
                <c:pt idx="152">
                  <c:v>43619</c:v>
                </c:pt>
                <c:pt idx="153">
                  <c:v>43620</c:v>
                </c:pt>
                <c:pt idx="154">
                  <c:v>43621</c:v>
                </c:pt>
                <c:pt idx="155">
                  <c:v>43622</c:v>
                </c:pt>
                <c:pt idx="156">
                  <c:v>43623</c:v>
                </c:pt>
                <c:pt idx="157">
                  <c:v>43626</c:v>
                </c:pt>
                <c:pt idx="158">
                  <c:v>43627</c:v>
                </c:pt>
                <c:pt idx="159">
                  <c:v>43628</c:v>
                </c:pt>
                <c:pt idx="160">
                  <c:v>43629</c:v>
                </c:pt>
                <c:pt idx="161">
                  <c:v>43630</c:v>
                </c:pt>
                <c:pt idx="162">
                  <c:v>43633</c:v>
                </c:pt>
                <c:pt idx="163">
                  <c:v>43634</c:v>
                </c:pt>
                <c:pt idx="164">
                  <c:v>43635</c:v>
                </c:pt>
                <c:pt idx="165">
                  <c:v>43636</c:v>
                </c:pt>
                <c:pt idx="166">
                  <c:v>43637</c:v>
                </c:pt>
                <c:pt idx="167">
                  <c:v>43640</c:v>
                </c:pt>
                <c:pt idx="168">
                  <c:v>43641</c:v>
                </c:pt>
                <c:pt idx="169">
                  <c:v>43642</c:v>
                </c:pt>
                <c:pt idx="170">
                  <c:v>43643</c:v>
                </c:pt>
                <c:pt idx="171">
                  <c:v>43644</c:v>
                </c:pt>
                <c:pt idx="172">
                  <c:v>43647</c:v>
                </c:pt>
                <c:pt idx="173">
                  <c:v>43648</c:v>
                </c:pt>
                <c:pt idx="174">
                  <c:v>43649</c:v>
                </c:pt>
                <c:pt idx="175">
                  <c:v>43651</c:v>
                </c:pt>
                <c:pt idx="176">
                  <c:v>43654</c:v>
                </c:pt>
                <c:pt idx="177">
                  <c:v>43655</c:v>
                </c:pt>
                <c:pt idx="178">
                  <c:v>43656</c:v>
                </c:pt>
                <c:pt idx="179">
                  <c:v>43657</c:v>
                </c:pt>
                <c:pt idx="180">
                  <c:v>43658</c:v>
                </c:pt>
                <c:pt idx="181">
                  <c:v>43661</c:v>
                </c:pt>
                <c:pt idx="182">
                  <c:v>43662</c:v>
                </c:pt>
                <c:pt idx="183">
                  <c:v>43663</c:v>
                </c:pt>
                <c:pt idx="184">
                  <c:v>43664</c:v>
                </c:pt>
                <c:pt idx="185">
                  <c:v>43665</c:v>
                </c:pt>
                <c:pt idx="186">
                  <c:v>43668</c:v>
                </c:pt>
                <c:pt idx="187">
                  <c:v>43669</c:v>
                </c:pt>
                <c:pt idx="188">
                  <c:v>43670</c:v>
                </c:pt>
                <c:pt idx="189">
                  <c:v>43671</c:v>
                </c:pt>
                <c:pt idx="190">
                  <c:v>43672</c:v>
                </c:pt>
                <c:pt idx="191">
                  <c:v>43675</c:v>
                </c:pt>
                <c:pt idx="192">
                  <c:v>43676</c:v>
                </c:pt>
                <c:pt idx="193">
                  <c:v>43677</c:v>
                </c:pt>
                <c:pt idx="194">
                  <c:v>43678</c:v>
                </c:pt>
                <c:pt idx="195">
                  <c:v>43679</c:v>
                </c:pt>
                <c:pt idx="196">
                  <c:v>43682</c:v>
                </c:pt>
                <c:pt idx="197">
                  <c:v>43683</c:v>
                </c:pt>
                <c:pt idx="198">
                  <c:v>43684</c:v>
                </c:pt>
                <c:pt idx="199">
                  <c:v>43685</c:v>
                </c:pt>
                <c:pt idx="200">
                  <c:v>43686</c:v>
                </c:pt>
                <c:pt idx="201">
                  <c:v>43689</c:v>
                </c:pt>
                <c:pt idx="202">
                  <c:v>43690</c:v>
                </c:pt>
                <c:pt idx="203">
                  <c:v>43691</c:v>
                </c:pt>
                <c:pt idx="204">
                  <c:v>43692</c:v>
                </c:pt>
                <c:pt idx="205">
                  <c:v>43693</c:v>
                </c:pt>
                <c:pt idx="206">
                  <c:v>43696</c:v>
                </c:pt>
                <c:pt idx="207">
                  <c:v>43697</c:v>
                </c:pt>
                <c:pt idx="208">
                  <c:v>43698</c:v>
                </c:pt>
                <c:pt idx="209">
                  <c:v>43699</c:v>
                </c:pt>
                <c:pt idx="210">
                  <c:v>43700</c:v>
                </c:pt>
                <c:pt idx="211">
                  <c:v>43703</c:v>
                </c:pt>
                <c:pt idx="212">
                  <c:v>43704</c:v>
                </c:pt>
                <c:pt idx="213">
                  <c:v>43705</c:v>
                </c:pt>
                <c:pt idx="214">
                  <c:v>43706</c:v>
                </c:pt>
                <c:pt idx="215">
                  <c:v>43707</c:v>
                </c:pt>
                <c:pt idx="216">
                  <c:v>43711</c:v>
                </c:pt>
                <c:pt idx="217">
                  <c:v>43712</c:v>
                </c:pt>
                <c:pt idx="218">
                  <c:v>43713</c:v>
                </c:pt>
                <c:pt idx="219">
                  <c:v>43714</c:v>
                </c:pt>
                <c:pt idx="220">
                  <c:v>43717</c:v>
                </c:pt>
                <c:pt idx="221">
                  <c:v>43718</c:v>
                </c:pt>
                <c:pt idx="222">
                  <c:v>43719</c:v>
                </c:pt>
                <c:pt idx="223">
                  <c:v>43720</c:v>
                </c:pt>
                <c:pt idx="224">
                  <c:v>43721</c:v>
                </c:pt>
                <c:pt idx="225">
                  <c:v>43724</c:v>
                </c:pt>
                <c:pt idx="226">
                  <c:v>43725</c:v>
                </c:pt>
                <c:pt idx="227">
                  <c:v>43726</c:v>
                </c:pt>
                <c:pt idx="228">
                  <c:v>43727</c:v>
                </c:pt>
                <c:pt idx="229">
                  <c:v>43728</c:v>
                </c:pt>
                <c:pt idx="230">
                  <c:v>43731</c:v>
                </c:pt>
                <c:pt idx="231">
                  <c:v>43732</c:v>
                </c:pt>
                <c:pt idx="232">
                  <c:v>43733</c:v>
                </c:pt>
                <c:pt idx="233">
                  <c:v>43734</c:v>
                </c:pt>
                <c:pt idx="234">
                  <c:v>43735</c:v>
                </c:pt>
                <c:pt idx="235">
                  <c:v>43738</c:v>
                </c:pt>
                <c:pt idx="236">
                  <c:v>43739</c:v>
                </c:pt>
                <c:pt idx="237">
                  <c:v>43740</c:v>
                </c:pt>
                <c:pt idx="238">
                  <c:v>43741</c:v>
                </c:pt>
                <c:pt idx="239">
                  <c:v>43742</c:v>
                </c:pt>
                <c:pt idx="240">
                  <c:v>43745</c:v>
                </c:pt>
                <c:pt idx="241">
                  <c:v>43746</c:v>
                </c:pt>
                <c:pt idx="242">
                  <c:v>43747</c:v>
                </c:pt>
                <c:pt idx="243">
                  <c:v>43748</c:v>
                </c:pt>
                <c:pt idx="244">
                  <c:v>43749</c:v>
                </c:pt>
                <c:pt idx="245">
                  <c:v>43752</c:v>
                </c:pt>
                <c:pt idx="246">
                  <c:v>43753</c:v>
                </c:pt>
                <c:pt idx="247">
                  <c:v>43754</c:v>
                </c:pt>
                <c:pt idx="248">
                  <c:v>43755</c:v>
                </c:pt>
                <c:pt idx="249">
                  <c:v>43756</c:v>
                </c:pt>
                <c:pt idx="250">
                  <c:v>43759</c:v>
                </c:pt>
                <c:pt idx="251">
                  <c:v>43760</c:v>
                </c:pt>
                <c:pt idx="252">
                  <c:v>43761</c:v>
                </c:pt>
                <c:pt idx="253">
                  <c:v>43762</c:v>
                </c:pt>
                <c:pt idx="254">
                  <c:v>43763</c:v>
                </c:pt>
                <c:pt idx="255">
                  <c:v>43766</c:v>
                </c:pt>
                <c:pt idx="256">
                  <c:v>43767</c:v>
                </c:pt>
                <c:pt idx="257">
                  <c:v>43768</c:v>
                </c:pt>
                <c:pt idx="258">
                  <c:v>43769</c:v>
                </c:pt>
                <c:pt idx="259">
                  <c:v>43770</c:v>
                </c:pt>
                <c:pt idx="260">
                  <c:v>43773</c:v>
                </c:pt>
                <c:pt idx="261">
                  <c:v>43774</c:v>
                </c:pt>
                <c:pt idx="262">
                  <c:v>43775</c:v>
                </c:pt>
                <c:pt idx="263">
                  <c:v>43776</c:v>
                </c:pt>
                <c:pt idx="264">
                  <c:v>43777</c:v>
                </c:pt>
                <c:pt idx="265">
                  <c:v>43780</c:v>
                </c:pt>
                <c:pt idx="266">
                  <c:v>43781</c:v>
                </c:pt>
                <c:pt idx="267">
                  <c:v>43782</c:v>
                </c:pt>
                <c:pt idx="268">
                  <c:v>43783</c:v>
                </c:pt>
                <c:pt idx="269">
                  <c:v>43784</c:v>
                </c:pt>
                <c:pt idx="270">
                  <c:v>43787</c:v>
                </c:pt>
                <c:pt idx="271">
                  <c:v>43788</c:v>
                </c:pt>
                <c:pt idx="272">
                  <c:v>43789</c:v>
                </c:pt>
                <c:pt idx="273">
                  <c:v>43790</c:v>
                </c:pt>
                <c:pt idx="274">
                  <c:v>43791</c:v>
                </c:pt>
                <c:pt idx="275">
                  <c:v>43794</c:v>
                </c:pt>
                <c:pt idx="276">
                  <c:v>43795</c:v>
                </c:pt>
                <c:pt idx="277">
                  <c:v>43796</c:v>
                </c:pt>
                <c:pt idx="278">
                  <c:v>43798</c:v>
                </c:pt>
                <c:pt idx="279">
                  <c:v>43801</c:v>
                </c:pt>
                <c:pt idx="280">
                  <c:v>43802</c:v>
                </c:pt>
                <c:pt idx="281">
                  <c:v>43803</c:v>
                </c:pt>
                <c:pt idx="282">
                  <c:v>43804</c:v>
                </c:pt>
                <c:pt idx="283">
                  <c:v>43805</c:v>
                </c:pt>
                <c:pt idx="284">
                  <c:v>43808</c:v>
                </c:pt>
                <c:pt idx="285">
                  <c:v>43809</c:v>
                </c:pt>
                <c:pt idx="286">
                  <c:v>43810</c:v>
                </c:pt>
                <c:pt idx="287">
                  <c:v>43811</c:v>
                </c:pt>
                <c:pt idx="288">
                  <c:v>43812</c:v>
                </c:pt>
                <c:pt idx="289">
                  <c:v>43815</c:v>
                </c:pt>
                <c:pt idx="290">
                  <c:v>43816</c:v>
                </c:pt>
                <c:pt idx="291">
                  <c:v>43817</c:v>
                </c:pt>
                <c:pt idx="292">
                  <c:v>43818</c:v>
                </c:pt>
                <c:pt idx="293">
                  <c:v>43819</c:v>
                </c:pt>
                <c:pt idx="294">
                  <c:v>43822</c:v>
                </c:pt>
                <c:pt idx="295">
                  <c:v>43823</c:v>
                </c:pt>
                <c:pt idx="296">
                  <c:v>43825</c:v>
                </c:pt>
                <c:pt idx="297">
                  <c:v>43826</c:v>
                </c:pt>
                <c:pt idx="298">
                  <c:v>43829</c:v>
                </c:pt>
                <c:pt idx="299">
                  <c:v>43830</c:v>
                </c:pt>
                <c:pt idx="300">
                  <c:v>43832</c:v>
                </c:pt>
                <c:pt idx="301">
                  <c:v>43833</c:v>
                </c:pt>
                <c:pt idx="302">
                  <c:v>43836</c:v>
                </c:pt>
                <c:pt idx="303">
                  <c:v>43837</c:v>
                </c:pt>
                <c:pt idx="304">
                  <c:v>43838</c:v>
                </c:pt>
                <c:pt idx="305">
                  <c:v>43839</c:v>
                </c:pt>
                <c:pt idx="306">
                  <c:v>43840</c:v>
                </c:pt>
                <c:pt idx="307">
                  <c:v>43843</c:v>
                </c:pt>
                <c:pt idx="308">
                  <c:v>43844</c:v>
                </c:pt>
                <c:pt idx="309">
                  <c:v>43845</c:v>
                </c:pt>
                <c:pt idx="310">
                  <c:v>43846</c:v>
                </c:pt>
                <c:pt idx="311">
                  <c:v>43847</c:v>
                </c:pt>
                <c:pt idx="312">
                  <c:v>43851</c:v>
                </c:pt>
                <c:pt idx="313">
                  <c:v>43852</c:v>
                </c:pt>
                <c:pt idx="314">
                  <c:v>43853</c:v>
                </c:pt>
                <c:pt idx="315">
                  <c:v>43854</c:v>
                </c:pt>
                <c:pt idx="316">
                  <c:v>43857</c:v>
                </c:pt>
                <c:pt idx="317">
                  <c:v>43858</c:v>
                </c:pt>
                <c:pt idx="318">
                  <c:v>43859</c:v>
                </c:pt>
                <c:pt idx="319">
                  <c:v>43860</c:v>
                </c:pt>
                <c:pt idx="320">
                  <c:v>43861</c:v>
                </c:pt>
                <c:pt idx="321">
                  <c:v>43864</c:v>
                </c:pt>
                <c:pt idx="322">
                  <c:v>43865</c:v>
                </c:pt>
                <c:pt idx="323">
                  <c:v>43866</c:v>
                </c:pt>
                <c:pt idx="324">
                  <c:v>43867</c:v>
                </c:pt>
                <c:pt idx="325">
                  <c:v>43868</c:v>
                </c:pt>
                <c:pt idx="326">
                  <c:v>43871</c:v>
                </c:pt>
                <c:pt idx="327">
                  <c:v>43872</c:v>
                </c:pt>
                <c:pt idx="328">
                  <c:v>43873</c:v>
                </c:pt>
                <c:pt idx="329">
                  <c:v>43874</c:v>
                </c:pt>
                <c:pt idx="330">
                  <c:v>43875</c:v>
                </c:pt>
                <c:pt idx="331">
                  <c:v>43879</c:v>
                </c:pt>
                <c:pt idx="332">
                  <c:v>43880</c:v>
                </c:pt>
                <c:pt idx="333">
                  <c:v>43881</c:v>
                </c:pt>
                <c:pt idx="334">
                  <c:v>43882</c:v>
                </c:pt>
                <c:pt idx="335">
                  <c:v>43885</c:v>
                </c:pt>
                <c:pt idx="336">
                  <c:v>43886</c:v>
                </c:pt>
                <c:pt idx="337">
                  <c:v>43887</c:v>
                </c:pt>
                <c:pt idx="338">
                  <c:v>43888</c:v>
                </c:pt>
                <c:pt idx="339">
                  <c:v>43889</c:v>
                </c:pt>
                <c:pt idx="340">
                  <c:v>43892</c:v>
                </c:pt>
                <c:pt idx="341">
                  <c:v>43893</c:v>
                </c:pt>
                <c:pt idx="342">
                  <c:v>43894</c:v>
                </c:pt>
                <c:pt idx="343">
                  <c:v>43895</c:v>
                </c:pt>
                <c:pt idx="344">
                  <c:v>43896</c:v>
                </c:pt>
                <c:pt idx="345">
                  <c:v>43899</c:v>
                </c:pt>
                <c:pt idx="346">
                  <c:v>43900</c:v>
                </c:pt>
                <c:pt idx="347">
                  <c:v>43901</c:v>
                </c:pt>
                <c:pt idx="348">
                  <c:v>43902</c:v>
                </c:pt>
                <c:pt idx="349">
                  <c:v>43903</c:v>
                </c:pt>
                <c:pt idx="350">
                  <c:v>43906</c:v>
                </c:pt>
                <c:pt idx="351">
                  <c:v>43907</c:v>
                </c:pt>
                <c:pt idx="352">
                  <c:v>43908</c:v>
                </c:pt>
                <c:pt idx="353">
                  <c:v>43909</c:v>
                </c:pt>
                <c:pt idx="354">
                  <c:v>43910</c:v>
                </c:pt>
                <c:pt idx="355">
                  <c:v>43913</c:v>
                </c:pt>
                <c:pt idx="356">
                  <c:v>43914</c:v>
                </c:pt>
                <c:pt idx="357">
                  <c:v>43915</c:v>
                </c:pt>
                <c:pt idx="358">
                  <c:v>43916</c:v>
                </c:pt>
                <c:pt idx="359">
                  <c:v>43917</c:v>
                </c:pt>
                <c:pt idx="360">
                  <c:v>43920</c:v>
                </c:pt>
                <c:pt idx="361">
                  <c:v>43921</c:v>
                </c:pt>
                <c:pt idx="362">
                  <c:v>43922</c:v>
                </c:pt>
                <c:pt idx="363">
                  <c:v>43923</c:v>
                </c:pt>
                <c:pt idx="364">
                  <c:v>43924</c:v>
                </c:pt>
                <c:pt idx="365">
                  <c:v>43927</c:v>
                </c:pt>
                <c:pt idx="366">
                  <c:v>43928</c:v>
                </c:pt>
                <c:pt idx="367">
                  <c:v>43929</c:v>
                </c:pt>
                <c:pt idx="368">
                  <c:v>43930</c:v>
                </c:pt>
                <c:pt idx="369">
                  <c:v>43934</c:v>
                </c:pt>
                <c:pt idx="370">
                  <c:v>43935</c:v>
                </c:pt>
                <c:pt idx="371">
                  <c:v>43936</c:v>
                </c:pt>
                <c:pt idx="372">
                  <c:v>43937</c:v>
                </c:pt>
                <c:pt idx="373">
                  <c:v>43938</c:v>
                </c:pt>
                <c:pt idx="374">
                  <c:v>43941</c:v>
                </c:pt>
                <c:pt idx="375">
                  <c:v>43942</c:v>
                </c:pt>
                <c:pt idx="376">
                  <c:v>43943</c:v>
                </c:pt>
                <c:pt idx="377">
                  <c:v>43944</c:v>
                </c:pt>
                <c:pt idx="378">
                  <c:v>43945</c:v>
                </c:pt>
                <c:pt idx="379">
                  <c:v>43948</c:v>
                </c:pt>
                <c:pt idx="380">
                  <c:v>43949</c:v>
                </c:pt>
                <c:pt idx="381">
                  <c:v>43950</c:v>
                </c:pt>
                <c:pt idx="382">
                  <c:v>43951</c:v>
                </c:pt>
                <c:pt idx="383">
                  <c:v>43952</c:v>
                </c:pt>
                <c:pt idx="384">
                  <c:v>43955</c:v>
                </c:pt>
                <c:pt idx="385">
                  <c:v>43956</c:v>
                </c:pt>
                <c:pt idx="386">
                  <c:v>43957</c:v>
                </c:pt>
                <c:pt idx="387">
                  <c:v>43958</c:v>
                </c:pt>
                <c:pt idx="388">
                  <c:v>43959</c:v>
                </c:pt>
                <c:pt idx="389">
                  <c:v>43962</c:v>
                </c:pt>
                <c:pt idx="390">
                  <c:v>43963</c:v>
                </c:pt>
                <c:pt idx="391">
                  <c:v>43964</c:v>
                </c:pt>
                <c:pt idx="392">
                  <c:v>43965</c:v>
                </c:pt>
                <c:pt idx="393">
                  <c:v>43966</c:v>
                </c:pt>
                <c:pt idx="394">
                  <c:v>43969</c:v>
                </c:pt>
                <c:pt idx="395">
                  <c:v>43970</c:v>
                </c:pt>
                <c:pt idx="396">
                  <c:v>43971</c:v>
                </c:pt>
                <c:pt idx="397">
                  <c:v>43972</c:v>
                </c:pt>
                <c:pt idx="398">
                  <c:v>43973</c:v>
                </c:pt>
                <c:pt idx="399">
                  <c:v>43977</c:v>
                </c:pt>
                <c:pt idx="400">
                  <c:v>43978</c:v>
                </c:pt>
                <c:pt idx="401">
                  <c:v>43979</c:v>
                </c:pt>
                <c:pt idx="402">
                  <c:v>43980</c:v>
                </c:pt>
                <c:pt idx="403">
                  <c:v>43983</c:v>
                </c:pt>
                <c:pt idx="404">
                  <c:v>43984</c:v>
                </c:pt>
                <c:pt idx="405">
                  <c:v>43985</c:v>
                </c:pt>
                <c:pt idx="406">
                  <c:v>43986</c:v>
                </c:pt>
                <c:pt idx="407">
                  <c:v>43987</c:v>
                </c:pt>
                <c:pt idx="408">
                  <c:v>43990</c:v>
                </c:pt>
                <c:pt idx="409">
                  <c:v>43991</c:v>
                </c:pt>
                <c:pt idx="410">
                  <c:v>43992</c:v>
                </c:pt>
                <c:pt idx="411">
                  <c:v>43993</c:v>
                </c:pt>
                <c:pt idx="412">
                  <c:v>43994</c:v>
                </c:pt>
                <c:pt idx="413">
                  <c:v>43997</c:v>
                </c:pt>
                <c:pt idx="414">
                  <c:v>43998</c:v>
                </c:pt>
                <c:pt idx="415">
                  <c:v>43999</c:v>
                </c:pt>
                <c:pt idx="416">
                  <c:v>44000</c:v>
                </c:pt>
                <c:pt idx="417">
                  <c:v>44001</c:v>
                </c:pt>
                <c:pt idx="418">
                  <c:v>44004</c:v>
                </c:pt>
                <c:pt idx="419">
                  <c:v>44005</c:v>
                </c:pt>
                <c:pt idx="420">
                  <c:v>44006</c:v>
                </c:pt>
                <c:pt idx="421">
                  <c:v>44007</c:v>
                </c:pt>
                <c:pt idx="422">
                  <c:v>44008</c:v>
                </c:pt>
                <c:pt idx="423">
                  <c:v>44011</c:v>
                </c:pt>
                <c:pt idx="424">
                  <c:v>44012</c:v>
                </c:pt>
                <c:pt idx="425">
                  <c:v>44013</c:v>
                </c:pt>
                <c:pt idx="426">
                  <c:v>44014</c:v>
                </c:pt>
                <c:pt idx="427">
                  <c:v>44018</c:v>
                </c:pt>
                <c:pt idx="428">
                  <c:v>44019</c:v>
                </c:pt>
                <c:pt idx="429">
                  <c:v>44020</c:v>
                </c:pt>
                <c:pt idx="430">
                  <c:v>44021</c:v>
                </c:pt>
                <c:pt idx="431">
                  <c:v>44022</c:v>
                </c:pt>
                <c:pt idx="432">
                  <c:v>44025</c:v>
                </c:pt>
                <c:pt idx="433">
                  <c:v>44026</c:v>
                </c:pt>
                <c:pt idx="434">
                  <c:v>44027</c:v>
                </c:pt>
                <c:pt idx="435">
                  <c:v>44028</c:v>
                </c:pt>
                <c:pt idx="436">
                  <c:v>44029</c:v>
                </c:pt>
                <c:pt idx="437">
                  <c:v>44032</c:v>
                </c:pt>
                <c:pt idx="438">
                  <c:v>44033</c:v>
                </c:pt>
                <c:pt idx="439">
                  <c:v>44034</c:v>
                </c:pt>
                <c:pt idx="440">
                  <c:v>44035</c:v>
                </c:pt>
                <c:pt idx="441">
                  <c:v>44036</c:v>
                </c:pt>
                <c:pt idx="442">
                  <c:v>44039</c:v>
                </c:pt>
                <c:pt idx="443">
                  <c:v>44040</c:v>
                </c:pt>
                <c:pt idx="444">
                  <c:v>44041</c:v>
                </c:pt>
                <c:pt idx="445">
                  <c:v>44042</c:v>
                </c:pt>
                <c:pt idx="446">
                  <c:v>44043</c:v>
                </c:pt>
                <c:pt idx="447">
                  <c:v>44046</c:v>
                </c:pt>
                <c:pt idx="448">
                  <c:v>44047</c:v>
                </c:pt>
                <c:pt idx="449">
                  <c:v>44048</c:v>
                </c:pt>
                <c:pt idx="450">
                  <c:v>44049</c:v>
                </c:pt>
                <c:pt idx="451">
                  <c:v>44050</c:v>
                </c:pt>
                <c:pt idx="452">
                  <c:v>44053</c:v>
                </c:pt>
                <c:pt idx="453">
                  <c:v>44054</c:v>
                </c:pt>
                <c:pt idx="454">
                  <c:v>44055</c:v>
                </c:pt>
                <c:pt idx="455">
                  <c:v>44056</c:v>
                </c:pt>
                <c:pt idx="456">
                  <c:v>44057</c:v>
                </c:pt>
                <c:pt idx="457">
                  <c:v>44060</c:v>
                </c:pt>
                <c:pt idx="458">
                  <c:v>44061</c:v>
                </c:pt>
                <c:pt idx="459">
                  <c:v>44062</c:v>
                </c:pt>
                <c:pt idx="460">
                  <c:v>44063</c:v>
                </c:pt>
                <c:pt idx="461">
                  <c:v>44064</c:v>
                </c:pt>
                <c:pt idx="462">
                  <c:v>44067</c:v>
                </c:pt>
                <c:pt idx="463">
                  <c:v>44068</c:v>
                </c:pt>
                <c:pt idx="464">
                  <c:v>44069</c:v>
                </c:pt>
                <c:pt idx="465">
                  <c:v>44070</c:v>
                </c:pt>
                <c:pt idx="466">
                  <c:v>44071</c:v>
                </c:pt>
                <c:pt idx="467">
                  <c:v>44074</c:v>
                </c:pt>
                <c:pt idx="468">
                  <c:v>44075</c:v>
                </c:pt>
                <c:pt idx="469">
                  <c:v>44076</c:v>
                </c:pt>
                <c:pt idx="470">
                  <c:v>44077</c:v>
                </c:pt>
                <c:pt idx="471">
                  <c:v>44078</c:v>
                </c:pt>
                <c:pt idx="472">
                  <c:v>44082</c:v>
                </c:pt>
                <c:pt idx="473">
                  <c:v>44083</c:v>
                </c:pt>
                <c:pt idx="474">
                  <c:v>44084</c:v>
                </c:pt>
                <c:pt idx="475">
                  <c:v>44085</c:v>
                </c:pt>
                <c:pt idx="476">
                  <c:v>44088</c:v>
                </c:pt>
                <c:pt idx="477">
                  <c:v>44089</c:v>
                </c:pt>
                <c:pt idx="478">
                  <c:v>44090</c:v>
                </c:pt>
                <c:pt idx="479">
                  <c:v>44091</c:v>
                </c:pt>
                <c:pt idx="480">
                  <c:v>44092</c:v>
                </c:pt>
                <c:pt idx="481">
                  <c:v>44095</c:v>
                </c:pt>
                <c:pt idx="482">
                  <c:v>44096</c:v>
                </c:pt>
                <c:pt idx="483">
                  <c:v>44097</c:v>
                </c:pt>
                <c:pt idx="484">
                  <c:v>44098</c:v>
                </c:pt>
                <c:pt idx="485">
                  <c:v>44099</c:v>
                </c:pt>
                <c:pt idx="486">
                  <c:v>44102</c:v>
                </c:pt>
                <c:pt idx="487">
                  <c:v>44103</c:v>
                </c:pt>
                <c:pt idx="488">
                  <c:v>44104</c:v>
                </c:pt>
                <c:pt idx="489">
                  <c:v>44105</c:v>
                </c:pt>
                <c:pt idx="490">
                  <c:v>44106</c:v>
                </c:pt>
                <c:pt idx="491">
                  <c:v>44109</c:v>
                </c:pt>
                <c:pt idx="492">
                  <c:v>44110</c:v>
                </c:pt>
                <c:pt idx="493">
                  <c:v>44111</c:v>
                </c:pt>
                <c:pt idx="494">
                  <c:v>44112</c:v>
                </c:pt>
                <c:pt idx="495">
                  <c:v>44113</c:v>
                </c:pt>
                <c:pt idx="496">
                  <c:v>44116</c:v>
                </c:pt>
                <c:pt idx="497">
                  <c:v>44117</c:v>
                </c:pt>
                <c:pt idx="498">
                  <c:v>44118</c:v>
                </c:pt>
                <c:pt idx="499">
                  <c:v>44119</c:v>
                </c:pt>
                <c:pt idx="500">
                  <c:v>44120</c:v>
                </c:pt>
                <c:pt idx="501">
                  <c:v>44123</c:v>
                </c:pt>
                <c:pt idx="502">
                  <c:v>44124</c:v>
                </c:pt>
                <c:pt idx="503">
                  <c:v>44125</c:v>
                </c:pt>
                <c:pt idx="504">
                  <c:v>44126</c:v>
                </c:pt>
                <c:pt idx="505">
                  <c:v>44127</c:v>
                </c:pt>
                <c:pt idx="506">
                  <c:v>44130</c:v>
                </c:pt>
                <c:pt idx="507">
                  <c:v>44131</c:v>
                </c:pt>
                <c:pt idx="508">
                  <c:v>44132</c:v>
                </c:pt>
                <c:pt idx="509">
                  <c:v>44133</c:v>
                </c:pt>
                <c:pt idx="510">
                  <c:v>44134</c:v>
                </c:pt>
                <c:pt idx="511">
                  <c:v>44137</c:v>
                </c:pt>
                <c:pt idx="512">
                  <c:v>44138</c:v>
                </c:pt>
                <c:pt idx="513">
                  <c:v>44139</c:v>
                </c:pt>
                <c:pt idx="514">
                  <c:v>44140</c:v>
                </c:pt>
                <c:pt idx="515">
                  <c:v>44141</c:v>
                </c:pt>
                <c:pt idx="516">
                  <c:v>44144</c:v>
                </c:pt>
                <c:pt idx="517">
                  <c:v>44145</c:v>
                </c:pt>
                <c:pt idx="518">
                  <c:v>44146</c:v>
                </c:pt>
                <c:pt idx="519">
                  <c:v>44147</c:v>
                </c:pt>
                <c:pt idx="520">
                  <c:v>44148</c:v>
                </c:pt>
                <c:pt idx="521">
                  <c:v>44151</c:v>
                </c:pt>
                <c:pt idx="522">
                  <c:v>44152</c:v>
                </c:pt>
                <c:pt idx="523">
                  <c:v>44153</c:v>
                </c:pt>
                <c:pt idx="524">
                  <c:v>44154</c:v>
                </c:pt>
                <c:pt idx="525">
                  <c:v>44155</c:v>
                </c:pt>
                <c:pt idx="526">
                  <c:v>44158</c:v>
                </c:pt>
                <c:pt idx="527">
                  <c:v>44159</c:v>
                </c:pt>
                <c:pt idx="528">
                  <c:v>44160</c:v>
                </c:pt>
                <c:pt idx="529">
                  <c:v>44162</c:v>
                </c:pt>
                <c:pt idx="530">
                  <c:v>44165</c:v>
                </c:pt>
                <c:pt idx="531">
                  <c:v>44166</c:v>
                </c:pt>
                <c:pt idx="532">
                  <c:v>44167</c:v>
                </c:pt>
                <c:pt idx="533">
                  <c:v>44168</c:v>
                </c:pt>
                <c:pt idx="534">
                  <c:v>44169</c:v>
                </c:pt>
                <c:pt idx="535">
                  <c:v>44172</c:v>
                </c:pt>
                <c:pt idx="536">
                  <c:v>44173</c:v>
                </c:pt>
                <c:pt idx="537">
                  <c:v>44174</c:v>
                </c:pt>
                <c:pt idx="538">
                  <c:v>44175</c:v>
                </c:pt>
                <c:pt idx="539">
                  <c:v>44176</c:v>
                </c:pt>
                <c:pt idx="540">
                  <c:v>44179</c:v>
                </c:pt>
                <c:pt idx="541">
                  <c:v>44180</c:v>
                </c:pt>
                <c:pt idx="542">
                  <c:v>44181</c:v>
                </c:pt>
                <c:pt idx="543">
                  <c:v>44182</c:v>
                </c:pt>
                <c:pt idx="544">
                  <c:v>44183</c:v>
                </c:pt>
                <c:pt idx="545">
                  <c:v>44186</c:v>
                </c:pt>
                <c:pt idx="546">
                  <c:v>44187</c:v>
                </c:pt>
                <c:pt idx="547">
                  <c:v>44188</c:v>
                </c:pt>
                <c:pt idx="548">
                  <c:v>44189</c:v>
                </c:pt>
                <c:pt idx="549">
                  <c:v>44193</c:v>
                </c:pt>
                <c:pt idx="550">
                  <c:v>44194</c:v>
                </c:pt>
                <c:pt idx="551">
                  <c:v>44195</c:v>
                </c:pt>
                <c:pt idx="552">
                  <c:v>44196</c:v>
                </c:pt>
                <c:pt idx="553">
                  <c:v>44200</c:v>
                </c:pt>
                <c:pt idx="554">
                  <c:v>44201</c:v>
                </c:pt>
                <c:pt idx="555">
                  <c:v>44202</c:v>
                </c:pt>
                <c:pt idx="556">
                  <c:v>44203</c:v>
                </c:pt>
                <c:pt idx="557">
                  <c:v>44204</c:v>
                </c:pt>
                <c:pt idx="558">
                  <c:v>44207</c:v>
                </c:pt>
                <c:pt idx="559">
                  <c:v>44208</c:v>
                </c:pt>
                <c:pt idx="560">
                  <c:v>44209</c:v>
                </c:pt>
                <c:pt idx="561">
                  <c:v>44210</c:v>
                </c:pt>
                <c:pt idx="562">
                  <c:v>44211</c:v>
                </c:pt>
                <c:pt idx="563">
                  <c:v>44215</c:v>
                </c:pt>
                <c:pt idx="564">
                  <c:v>44216</c:v>
                </c:pt>
                <c:pt idx="565">
                  <c:v>44217</c:v>
                </c:pt>
                <c:pt idx="566">
                  <c:v>44218</c:v>
                </c:pt>
                <c:pt idx="567">
                  <c:v>44221</c:v>
                </c:pt>
                <c:pt idx="568">
                  <c:v>44222</c:v>
                </c:pt>
                <c:pt idx="569">
                  <c:v>44223</c:v>
                </c:pt>
                <c:pt idx="570">
                  <c:v>44224</c:v>
                </c:pt>
                <c:pt idx="571">
                  <c:v>44225</c:v>
                </c:pt>
                <c:pt idx="572">
                  <c:v>44228</c:v>
                </c:pt>
                <c:pt idx="573">
                  <c:v>44229</c:v>
                </c:pt>
                <c:pt idx="574">
                  <c:v>44230</c:v>
                </c:pt>
                <c:pt idx="575">
                  <c:v>44231</c:v>
                </c:pt>
                <c:pt idx="576">
                  <c:v>44232</c:v>
                </c:pt>
                <c:pt idx="577">
                  <c:v>44235</c:v>
                </c:pt>
                <c:pt idx="578">
                  <c:v>44236</c:v>
                </c:pt>
                <c:pt idx="579">
                  <c:v>44237</c:v>
                </c:pt>
                <c:pt idx="580">
                  <c:v>44238</c:v>
                </c:pt>
                <c:pt idx="581">
                  <c:v>44239</c:v>
                </c:pt>
                <c:pt idx="582">
                  <c:v>44243</c:v>
                </c:pt>
                <c:pt idx="583">
                  <c:v>44244</c:v>
                </c:pt>
                <c:pt idx="584">
                  <c:v>44245</c:v>
                </c:pt>
                <c:pt idx="585">
                  <c:v>44246</c:v>
                </c:pt>
                <c:pt idx="586">
                  <c:v>44249</c:v>
                </c:pt>
                <c:pt idx="587">
                  <c:v>44250</c:v>
                </c:pt>
                <c:pt idx="588">
                  <c:v>44251</c:v>
                </c:pt>
                <c:pt idx="589">
                  <c:v>44252</c:v>
                </c:pt>
                <c:pt idx="590">
                  <c:v>44253</c:v>
                </c:pt>
                <c:pt idx="591">
                  <c:v>44256</c:v>
                </c:pt>
                <c:pt idx="592">
                  <c:v>44257</c:v>
                </c:pt>
                <c:pt idx="593">
                  <c:v>44258</c:v>
                </c:pt>
                <c:pt idx="594">
                  <c:v>44259</c:v>
                </c:pt>
                <c:pt idx="595">
                  <c:v>44260</c:v>
                </c:pt>
                <c:pt idx="596">
                  <c:v>44263</c:v>
                </c:pt>
                <c:pt idx="597">
                  <c:v>44264</c:v>
                </c:pt>
                <c:pt idx="598">
                  <c:v>44265</c:v>
                </c:pt>
                <c:pt idx="599">
                  <c:v>44266</c:v>
                </c:pt>
                <c:pt idx="600">
                  <c:v>44267</c:v>
                </c:pt>
                <c:pt idx="601">
                  <c:v>44270</c:v>
                </c:pt>
                <c:pt idx="602">
                  <c:v>44271</c:v>
                </c:pt>
                <c:pt idx="603">
                  <c:v>44272</c:v>
                </c:pt>
                <c:pt idx="604">
                  <c:v>44273</c:v>
                </c:pt>
                <c:pt idx="605">
                  <c:v>44274</c:v>
                </c:pt>
                <c:pt idx="606">
                  <c:v>44277</c:v>
                </c:pt>
                <c:pt idx="607">
                  <c:v>44278</c:v>
                </c:pt>
                <c:pt idx="608">
                  <c:v>44279</c:v>
                </c:pt>
                <c:pt idx="609">
                  <c:v>44280</c:v>
                </c:pt>
                <c:pt idx="610">
                  <c:v>44281</c:v>
                </c:pt>
                <c:pt idx="611">
                  <c:v>44284</c:v>
                </c:pt>
                <c:pt idx="612">
                  <c:v>44285</c:v>
                </c:pt>
                <c:pt idx="613">
                  <c:v>44286</c:v>
                </c:pt>
                <c:pt idx="614">
                  <c:v>44287</c:v>
                </c:pt>
                <c:pt idx="615">
                  <c:v>44291</c:v>
                </c:pt>
                <c:pt idx="616">
                  <c:v>44292</c:v>
                </c:pt>
                <c:pt idx="617">
                  <c:v>44293</c:v>
                </c:pt>
                <c:pt idx="618">
                  <c:v>44294</c:v>
                </c:pt>
                <c:pt idx="619">
                  <c:v>44295</c:v>
                </c:pt>
                <c:pt idx="620">
                  <c:v>44298</c:v>
                </c:pt>
                <c:pt idx="621">
                  <c:v>44299</c:v>
                </c:pt>
                <c:pt idx="622">
                  <c:v>44300</c:v>
                </c:pt>
                <c:pt idx="623">
                  <c:v>44301</c:v>
                </c:pt>
                <c:pt idx="624">
                  <c:v>44302</c:v>
                </c:pt>
                <c:pt idx="625">
                  <c:v>44305</c:v>
                </c:pt>
                <c:pt idx="626">
                  <c:v>44306</c:v>
                </c:pt>
                <c:pt idx="627">
                  <c:v>44307</c:v>
                </c:pt>
                <c:pt idx="628">
                  <c:v>44308</c:v>
                </c:pt>
                <c:pt idx="629">
                  <c:v>44309</c:v>
                </c:pt>
                <c:pt idx="630">
                  <c:v>44312</c:v>
                </c:pt>
                <c:pt idx="631">
                  <c:v>44313</c:v>
                </c:pt>
                <c:pt idx="632">
                  <c:v>44314</c:v>
                </c:pt>
                <c:pt idx="633">
                  <c:v>44315</c:v>
                </c:pt>
                <c:pt idx="634">
                  <c:v>44316</c:v>
                </c:pt>
                <c:pt idx="635">
                  <c:v>44319</c:v>
                </c:pt>
                <c:pt idx="636">
                  <c:v>44320</c:v>
                </c:pt>
                <c:pt idx="637">
                  <c:v>44321</c:v>
                </c:pt>
                <c:pt idx="638">
                  <c:v>44322</c:v>
                </c:pt>
                <c:pt idx="639">
                  <c:v>44323</c:v>
                </c:pt>
                <c:pt idx="640">
                  <c:v>44326</c:v>
                </c:pt>
                <c:pt idx="641">
                  <c:v>44327</c:v>
                </c:pt>
                <c:pt idx="642">
                  <c:v>44328</c:v>
                </c:pt>
                <c:pt idx="643">
                  <c:v>44329</c:v>
                </c:pt>
                <c:pt idx="644">
                  <c:v>44330</c:v>
                </c:pt>
                <c:pt idx="645">
                  <c:v>44333</c:v>
                </c:pt>
                <c:pt idx="646">
                  <c:v>44334</c:v>
                </c:pt>
                <c:pt idx="647">
                  <c:v>44335</c:v>
                </c:pt>
                <c:pt idx="648">
                  <c:v>44336</c:v>
                </c:pt>
                <c:pt idx="649">
                  <c:v>44337</c:v>
                </c:pt>
                <c:pt idx="650">
                  <c:v>44340</c:v>
                </c:pt>
                <c:pt idx="651">
                  <c:v>44341</c:v>
                </c:pt>
                <c:pt idx="652">
                  <c:v>44342</c:v>
                </c:pt>
                <c:pt idx="653">
                  <c:v>44343</c:v>
                </c:pt>
                <c:pt idx="654">
                  <c:v>44344</c:v>
                </c:pt>
                <c:pt idx="655">
                  <c:v>44348</c:v>
                </c:pt>
                <c:pt idx="656">
                  <c:v>44349</c:v>
                </c:pt>
                <c:pt idx="657">
                  <c:v>44350</c:v>
                </c:pt>
                <c:pt idx="658">
                  <c:v>44351</c:v>
                </c:pt>
                <c:pt idx="659">
                  <c:v>44354</c:v>
                </c:pt>
                <c:pt idx="660">
                  <c:v>44355</c:v>
                </c:pt>
                <c:pt idx="661">
                  <c:v>44356</c:v>
                </c:pt>
                <c:pt idx="662">
                  <c:v>44357</c:v>
                </c:pt>
                <c:pt idx="663">
                  <c:v>44358</c:v>
                </c:pt>
                <c:pt idx="664">
                  <c:v>44361</c:v>
                </c:pt>
                <c:pt idx="665">
                  <c:v>44362</c:v>
                </c:pt>
                <c:pt idx="666">
                  <c:v>44363</c:v>
                </c:pt>
                <c:pt idx="667">
                  <c:v>44364</c:v>
                </c:pt>
                <c:pt idx="668">
                  <c:v>44365</c:v>
                </c:pt>
                <c:pt idx="669">
                  <c:v>44368</c:v>
                </c:pt>
                <c:pt idx="670">
                  <c:v>44369</c:v>
                </c:pt>
                <c:pt idx="671">
                  <c:v>44370</c:v>
                </c:pt>
                <c:pt idx="672">
                  <c:v>44371</c:v>
                </c:pt>
                <c:pt idx="673">
                  <c:v>44372</c:v>
                </c:pt>
                <c:pt idx="674">
                  <c:v>44375</c:v>
                </c:pt>
                <c:pt idx="675">
                  <c:v>44376</c:v>
                </c:pt>
                <c:pt idx="676">
                  <c:v>44377</c:v>
                </c:pt>
                <c:pt idx="677">
                  <c:v>44378</c:v>
                </c:pt>
                <c:pt idx="678">
                  <c:v>44379</c:v>
                </c:pt>
                <c:pt idx="679">
                  <c:v>44383</c:v>
                </c:pt>
                <c:pt idx="680">
                  <c:v>44384</c:v>
                </c:pt>
                <c:pt idx="681">
                  <c:v>44385</c:v>
                </c:pt>
                <c:pt idx="682">
                  <c:v>44386</c:v>
                </c:pt>
                <c:pt idx="683">
                  <c:v>44389</c:v>
                </c:pt>
                <c:pt idx="684">
                  <c:v>44390</c:v>
                </c:pt>
                <c:pt idx="685">
                  <c:v>44391</c:v>
                </c:pt>
                <c:pt idx="686">
                  <c:v>44392</c:v>
                </c:pt>
                <c:pt idx="687">
                  <c:v>44393</c:v>
                </c:pt>
                <c:pt idx="688">
                  <c:v>44396</c:v>
                </c:pt>
                <c:pt idx="689">
                  <c:v>44397</c:v>
                </c:pt>
                <c:pt idx="690">
                  <c:v>44398</c:v>
                </c:pt>
                <c:pt idx="691">
                  <c:v>44399</c:v>
                </c:pt>
                <c:pt idx="692">
                  <c:v>44400</c:v>
                </c:pt>
                <c:pt idx="693">
                  <c:v>44403</c:v>
                </c:pt>
                <c:pt idx="694">
                  <c:v>44404</c:v>
                </c:pt>
                <c:pt idx="695">
                  <c:v>44405</c:v>
                </c:pt>
                <c:pt idx="696">
                  <c:v>44406</c:v>
                </c:pt>
                <c:pt idx="697">
                  <c:v>44407</c:v>
                </c:pt>
                <c:pt idx="698">
                  <c:v>44410</c:v>
                </c:pt>
                <c:pt idx="699">
                  <c:v>44411</c:v>
                </c:pt>
                <c:pt idx="700">
                  <c:v>44412</c:v>
                </c:pt>
                <c:pt idx="701">
                  <c:v>44413</c:v>
                </c:pt>
                <c:pt idx="702">
                  <c:v>44414</c:v>
                </c:pt>
                <c:pt idx="703">
                  <c:v>44417</c:v>
                </c:pt>
                <c:pt idx="704">
                  <c:v>44418</c:v>
                </c:pt>
                <c:pt idx="705">
                  <c:v>44419</c:v>
                </c:pt>
                <c:pt idx="706">
                  <c:v>44420</c:v>
                </c:pt>
                <c:pt idx="707">
                  <c:v>44421</c:v>
                </c:pt>
                <c:pt idx="708">
                  <c:v>44424</c:v>
                </c:pt>
                <c:pt idx="709">
                  <c:v>44425</c:v>
                </c:pt>
                <c:pt idx="710">
                  <c:v>44426</c:v>
                </c:pt>
                <c:pt idx="711">
                  <c:v>44427</c:v>
                </c:pt>
                <c:pt idx="712">
                  <c:v>44428</c:v>
                </c:pt>
                <c:pt idx="713">
                  <c:v>44431</c:v>
                </c:pt>
                <c:pt idx="714">
                  <c:v>44432</c:v>
                </c:pt>
                <c:pt idx="715">
                  <c:v>44433</c:v>
                </c:pt>
                <c:pt idx="716">
                  <c:v>44434</c:v>
                </c:pt>
                <c:pt idx="717">
                  <c:v>44435</c:v>
                </c:pt>
                <c:pt idx="718">
                  <c:v>44438</c:v>
                </c:pt>
                <c:pt idx="719">
                  <c:v>44439</c:v>
                </c:pt>
                <c:pt idx="720">
                  <c:v>44440</c:v>
                </c:pt>
                <c:pt idx="721">
                  <c:v>44441</c:v>
                </c:pt>
                <c:pt idx="722">
                  <c:v>44442</c:v>
                </c:pt>
                <c:pt idx="723">
                  <c:v>44446</c:v>
                </c:pt>
                <c:pt idx="724">
                  <c:v>44447</c:v>
                </c:pt>
                <c:pt idx="725">
                  <c:v>44448</c:v>
                </c:pt>
                <c:pt idx="726">
                  <c:v>44449</c:v>
                </c:pt>
                <c:pt idx="727">
                  <c:v>44452</c:v>
                </c:pt>
                <c:pt idx="728">
                  <c:v>44453</c:v>
                </c:pt>
                <c:pt idx="729">
                  <c:v>44454</c:v>
                </c:pt>
                <c:pt idx="730">
                  <c:v>44455</c:v>
                </c:pt>
                <c:pt idx="731">
                  <c:v>44456</c:v>
                </c:pt>
                <c:pt idx="732">
                  <c:v>44459</c:v>
                </c:pt>
                <c:pt idx="733">
                  <c:v>44460</c:v>
                </c:pt>
                <c:pt idx="734">
                  <c:v>44461</c:v>
                </c:pt>
                <c:pt idx="735">
                  <c:v>44462</c:v>
                </c:pt>
                <c:pt idx="736">
                  <c:v>44463</c:v>
                </c:pt>
                <c:pt idx="737">
                  <c:v>44466</c:v>
                </c:pt>
                <c:pt idx="738">
                  <c:v>44467</c:v>
                </c:pt>
                <c:pt idx="739">
                  <c:v>44468</c:v>
                </c:pt>
                <c:pt idx="740">
                  <c:v>44469</c:v>
                </c:pt>
                <c:pt idx="741">
                  <c:v>44470</c:v>
                </c:pt>
                <c:pt idx="742">
                  <c:v>44473</c:v>
                </c:pt>
                <c:pt idx="743">
                  <c:v>44474</c:v>
                </c:pt>
                <c:pt idx="744">
                  <c:v>44475</c:v>
                </c:pt>
                <c:pt idx="745">
                  <c:v>44476</c:v>
                </c:pt>
                <c:pt idx="746">
                  <c:v>44477</c:v>
                </c:pt>
                <c:pt idx="747">
                  <c:v>44480</c:v>
                </c:pt>
                <c:pt idx="748">
                  <c:v>44481</c:v>
                </c:pt>
                <c:pt idx="749">
                  <c:v>44482</c:v>
                </c:pt>
                <c:pt idx="750">
                  <c:v>44483</c:v>
                </c:pt>
                <c:pt idx="751">
                  <c:v>44484</c:v>
                </c:pt>
                <c:pt idx="752">
                  <c:v>44487</c:v>
                </c:pt>
                <c:pt idx="753">
                  <c:v>44488</c:v>
                </c:pt>
                <c:pt idx="754">
                  <c:v>44489</c:v>
                </c:pt>
                <c:pt idx="755">
                  <c:v>44490</c:v>
                </c:pt>
                <c:pt idx="756">
                  <c:v>44491</c:v>
                </c:pt>
                <c:pt idx="757">
                  <c:v>44494</c:v>
                </c:pt>
                <c:pt idx="758">
                  <c:v>44495</c:v>
                </c:pt>
                <c:pt idx="759">
                  <c:v>44496</c:v>
                </c:pt>
                <c:pt idx="760">
                  <c:v>44497</c:v>
                </c:pt>
                <c:pt idx="761">
                  <c:v>44498</c:v>
                </c:pt>
                <c:pt idx="762">
                  <c:v>44501</c:v>
                </c:pt>
                <c:pt idx="763">
                  <c:v>44502</c:v>
                </c:pt>
                <c:pt idx="764">
                  <c:v>44503</c:v>
                </c:pt>
                <c:pt idx="765">
                  <c:v>44504</c:v>
                </c:pt>
                <c:pt idx="766">
                  <c:v>44505</c:v>
                </c:pt>
                <c:pt idx="767">
                  <c:v>44508</c:v>
                </c:pt>
                <c:pt idx="768">
                  <c:v>44509</c:v>
                </c:pt>
                <c:pt idx="769">
                  <c:v>44510</c:v>
                </c:pt>
                <c:pt idx="770">
                  <c:v>44511</c:v>
                </c:pt>
                <c:pt idx="771">
                  <c:v>44512</c:v>
                </c:pt>
                <c:pt idx="772">
                  <c:v>44515</c:v>
                </c:pt>
                <c:pt idx="773">
                  <c:v>44516</c:v>
                </c:pt>
                <c:pt idx="774">
                  <c:v>44517</c:v>
                </c:pt>
                <c:pt idx="775">
                  <c:v>44518</c:v>
                </c:pt>
                <c:pt idx="776">
                  <c:v>44519</c:v>
                </c:pt>
                <c:pt idx="777">
                  <c:v>44522</c:v>
                </c:pt>
                <c:pt idx="778">
                  <c:v>44523</c:v>
                </c:pt>
                <c:pt idx="779">
                  <c:v>44524</c:v>
                </c:pt>
                <c:pt idx="780">
                  <c:v>44526</c:v>
                </c:pt>
                <c:pt idx="781">
                  <c:v>44529</c:v>
                </c:pt>
                <c:pt idx="782">
                  <c:v>44530</c:v>
                </c:pt>
                <c:pt idx="783">
                  <c:v>44531</c:v>
                </c:pt>
                <c:pt idx="784">
                  <c:v>44532</c:v>
                </c:pt>
                <c:pt idx="785">
                  <c:v>44533</c:v>
                </c:pt>
                <c:pt idx="786">
                  <c:v>44536</c:v>
                </c:pt>
                <c:pt idx="787">
                  <c:v>44537</c:v>
                </c:pt>
                <c:pt idx="788">
                  <c:v>44538</c:v>
                </c:pt>
                <c:pt idx="789">
                  <c:v>44539</c:v>
                </c:pt>
                <c:pt idx="790">
                  <c:v>44540</c:v>
                </c:pt>
                <c:pt idx="791">
                  <c:v>44543</c:v>
                </c:pt>
                <c:pt idx="792">
                  <c:v>44544</c:v>
                </c:pt>
                <c:pt idx="793">
                  <c:v>44545</c:v>
                </c:pt>
                <c:pt idx="794">
                  <c:v>44546</c:v>
                </c:pt>
                <c:pt idx="795">
                  <c:v>44547</c:v>
                </c:pt>
                <c:pt idx="796">
                  <c:v>44550</c:v>
                </c:pt>
                <c:pt idx="797">
                  <c:v>44551</c:v>
                </c:pt>
                <c:pt idx="798">
                  <c:v>44552</c:v>
                </c:pt>
                <c:pt idx="799">
                  <c:v>44553</c:v>
                </c:pt>
                <c:pt idx="800">
                  <c:v>44557</c:v>
                </c:pt>
                <c:pt idx="801">
                  <c:v>44558</c:v>
                </c:pt>
                <c:pt idx="802">
                  <c:v>44559</c:v>
                </c:pt>
                <c:pt idx="803">
                  <c:v>44560</c:v>
                </c:pt>
                <c:pt idx="804">
                  <c:v>44561</c:v>
                </c:pt>
                <c:pt idx="805">
                  <c:v>44564</c:v>
                </c:pt>
                <c:pt idx="806">
                  <c:v>44565</c:v>
                </c:pt>
                <c:pt idx="807">
                  <c:v>44566</c:v>
                </c:pt>
                <c:pt idx="808">
                  <c:v>44567</c:v>
                </c:pt>
                <c:pt idx="809">
                  <c:v>44568</c:v>
                </c:pt>
                <c:pt idx="810">
                  <c:v>44571</c:v>
                </c:pt>
                <c:pt idx="811">
                  <c:v>44572</c:v>
                </c:pt>
                <c:pt idx="812">
                  <c:v>44573</c:v>
                </c:pt>
                <c:pt idx="813">
                  <c:v>44574</c:v>
                </c:pt>
                <c:pt idx="814">
                  <c:v>44575</c:v>
                </c:pt>
                <c:pt idx="815">
                  <c:v>44579</c:v>
                </c:pt>
                <c:pt idx="816">
                  <c:v>44580</c:v>
                </c:pt>
                <c:pt idx="817">
                  <c:v>44581</c:v>
                </c:pt>
                <c:pt idx="818">
                  <c:v>44582</c:v>
                </c:pt>
                <c:pt idx="819">
                  <c:v>44585</c:v>
                </c:pt>
                <c:pt idx="820">
                  <c:v>44586</c:v>
                </c:pt>
                <c:pt idx="821">
                  <c:v>44587</c:v>
                </c:pt>
                <c:pt idx="822">
                  <c:v>44588</c:v>
                </c:pt>
                <c:pt idx="823">
                  <c:v>44589</c:v>
                </c:pt>
                <c:pt idx="824">
                  <c:v>44592</c:v>
                </c:pt>
                <c:pt idx="825">
                  <c:v>44593</c:v>
                </c:pt>
                <c:pt idx="826">
                  <c:v>44594</c:v>
                </c:pt>
                <c:pt idx="827">
                  <c:v>44595</c:v>
                </c:pt>
                <c:pt idx="828">
                  <c:v>44596</c:v>
                </c:pt>
                <c:pt idx="829">
                  <c:v>44599</c:v>
                </c:pt>
                <c:pt idx="830">
                  <c:v>44600</c:v>
                </c:pt>
                <c:pt idx="831">
                  <c:v>44601</c:v>
                </c:pt>
                <c:pt idx="832">
                  <c:v>44602</c:v>
                </c:pt>
                <c:pt idx="833">
                  <c:v>44603</c:v>
                </c:pt>
                <c:pt idx="834">
                  <c:v>44606</c:v>
                </c:pt>
                <c:pt idx="835">
                  <c:v>44607</c:v>
                </c:pt>
                <c:pt idx="836">
                  <c:v>44608</c:v>
                </c:pt>
                <c:pt idx="837">
                  <c:v>44609</c:v>
                </c:pt>
                <c:pt idx="838">
                  <c:v>44610</c:v>
                </c:pt>
                <c:pt idx="839">
                  <c:v>44614</c:v>
                </c:pt>
                <c:pt idx="840">
                  <c:v>44615</c:v>
                </c:pt>
                <c:pt idx="841">
                  <c:v>44616</c:v>
                </c:pt>
                <c:pt idx="842">
                  <c:v>44617</c:v>
                </c:pt>
                <c:pt idx="843">
                  <c:v>44620</c:v>
                </c:pt>
                <c:pt idx="844">
                  <c:v>44621</c:v>
                </c:pt>
                <c:pt idx="845">
                  <c:v>44622</c:v>
                </c:pt>
                <c:pt idx="846">
                  <c:v>44623</c:v>
                </c:pt>
                <c:pt idx="847">
                  <c:v>44624</c:v>
                </c:pt>
                <c:pt idx="848">
                  <c:v>44627</c:v>
                </c:pt>
                <c:pt idx="849">
                  <c:v>44628</c:v>
                </c:pt>
                <c:pt idx="850">
                  <c:v>44629</c:v>
                </c:pt>
                <c:pt idx="851">
                  <c:v>44630</c:v>
                </c:pt>
                <c:pt idx="852">
                  <c:v>44631</c:v>
                </c:pt>
                <c:pt idx="853">
                  <c:v>44634</c:v>
                </c:pt>
                <c:pt idx="854">
                  <c:v>44635</c:v>
                </c:pt>
                <c:pt idx="855">
                  <c:v>44636</c:v>
                </c:pt>
                <c:pt idx="856">
                  <c:v>44637</c:v>
                </c:pt>
                <c:pt idx="857">
                  <c:v>44638</c:v>
                </c:pt>
                <c:pt idx="858">
                  <c:v>44641</c:v>
                </c:pt>
                <c:pt idx="859">
                  <c:v>44642</c:v>
                </c:pt>
                <c:pt idx="860">
                  <c:v>44643</c:v>
                </c:pt>
                <c:pt idx="861">
                  <c:v>44644</c:v>
                </c:pt>
                <c:pt idx="862">
                  <c:v>44645</c:v>
                </c:pt>
                <c:pt idx="863">
                  <c:v>44648</c:v>
                </c:pt>
                <c:pt idx="864">
                  <c:v>44649</c:v>
                </c:pt>
                <c:pt idx="865">
                  <c:v>44650</c:v>
                </c:pt>
                <c:pt idx="866">
                  <c:v>44651</c:v>
                </c:pt>
                <c:pt idx="867">
                  <c:v>44652</c:v>
                </c:pt>
                <c:pt idx="868">
                  <c:v>44655</c:v>
                </c:pt>
                <c:pt idx="869">
                  <c:v>44656</c:v>
                </c:pt>
                <c:pt idx="870">
                  <c:v>44657</c:v>
                </c:pt>
                <c:pt idx="871">
                  <c:v>44658</c:v>
                </c:pt>
                <c:pt idx="872">
                  <c:v>44659</c:v>
                </c:pt>
                <c:pt idx="873">
                  <c:v>44662</c:v>
                </c:pt>
                <c:pt idx="874">
                  <c:v>44663</c:v>
                </c:pt>
                <c:pt idx="875">
                  <c:v>44664</c:v>
                </c:pt>
                <c:pt idx="876">
                  <c:v>44665</c:v>
                </c:pt>
                <c:pt idx="877">
                  <c:v>44669</c:v>
                </c:pt>
                <c:pt idx="878">
                  <c:v>44670</c:v>
                </c:pt>
                <c:pt idx="879">
                  <c:v>44671</c:v>
                </c:pt>
                <c:pt idx="880">
                  <c:v>44672</c:v>
                </c:pt>
                <c:pt idx="881">
                  <c:v>44673</c:v>
                </c:pt>
                <c:pt idx="882">
                  <c:v>44676</c:v>
                </c:pt>
                <c:pt idx="883">
                  <c:v>44677</c:v>
                </c:pt>
                <c:pt idx="884">
                  <c:v>44678</c:v>
                </c:pt>
                <c:pt idx="885">
                  <c:v>44679</c:v>
                </c:pt>
                <c:pt idx="886">
                  <c:v>44680</c:v>
                </c:pt>
                <c:pt idx="887">
                  <c:v>44683</c:v>
                </c:pt>
                <c:pt idx="888">
                  <c:v>44684</c:v>
                </c:pt>
                <c:pt idx="889">
                  <c:v>44685</c:v>
                </c:pt>
                <c:pt idx="890">
                  <c:v>44686</c:v>
                </c:pt>
                <c:pt idx="891">
                  <c:v>44687</c:v>
                </c:pt>
                <c:pt idx="892">
                  <c:v>44690</c:v>
                </c:pt>
                <c:pt idx="893">
                  <c:v>44691</c:v>
                </c:pt>
                <c:pt idx="894">
                  <c:v>44692</c:v>
                </c:pt>
                <c:pt idx="895">
                  <c:v>44693</c:v>
                </c:pt>
                <c:pt idx="896">
                  <c:v>44694</c:v>
                </c:pt>
                <c:pt idx="897">
                  <c:v>44697</c:v>
                </c:pt>
                <c:pt idx="898">
                  <c:v>44698</c:v>
                </c:pt>
                <c:pt idx="899">
                  <c:v>44699</c:v>
                </c:pt>
                <c:pt idx="900">
                  <c:v>44700</c:v>
                </c:pt>
                <c:pt idx="901">
                  <c:v>44701</c:v>
                </c:pt>
                <c:pt idx="902">
                  <c:v>44704</c:v>
                </c:pt>
                <c:pt idx="903">
                  <c:v>44705</c:v>
                </c:pt>
                <c:pt idx="904">
                  <c:v>44706</c:v>
                </c:pt>
                <c:pt idx="905">
                  <c:v>44707</c:v>
                </c:pt>
                <c:pt idx="906">
                  <c:v>44708</c:v>
                </c:pt>
                <c:pt idx="907">
                  <c:v>44712</c:v>
                </c:pt>
                <c:pt idx="908">
                  <c:v>44713</c:v>
                </c:pt>
                <c:pt idx="909">
                  <c:v>44714</c:v>
                </c:pt>
                <c:pt idx="910">
                  <c:v>44715</c:v>
                </c:pt>
                <c:pt idx="911">
                  <c:v>44718</c:v>
                </c:pt>
                <c:pt idx="912">
                  <c:v>44719</c:v>
                </c:pt>
                <c:pt idx="913">
                  <c:v>44720</c:v>
                </c:pt>
                <c:pt idx="914">
                  <c:v>44721</c:v>
                </c:pt>
                <c:pt idx="915">
                  <c:v>44722</c:v>
                </c:pt>
                <c:pt idx="916">
                  <c:v>44725</c:v>
                </c:pt>
                <c:pt idx="917">
                  <c:v>44726</c:v>
                </c:pt>
                <c:pt idx="918">
                  <c:v>44727</c:v>
                </c:pt>
                <c:pt idx="919">
                  <c:v>44728</c:v>
                </c:pt>
                <c:pt idx="920">
                  <c:v>44729</c:v>
                </c:pt>
                <c:pt idx="921">
                  <c:v>44733</c:v>
                </c:pt>
                <c:pt idx="922">
                  <c:v>44734</c:v>
                </c:pt>
                <c:pt idx="923">
                  <c:v>44735</c:v>
                </c:pt>
                <c:pt idx="924">
                  <c:v>44736</c:v>
                </c:pt>
                <c:pt idx="925">
                  <c:v>44739</c:v>
                </c:pt>
                <c:pt idx="926">
                  <c:v>44740</c:v>
                </c:pt>
                <c:pt idx="927">
                  <c:v>44741</c:v>
                </c:pt>
                <c:pt idx="928">
                  <c:v>44742</c:v>
                </c:pt>
                <c:pt idx="929">
                  <c:v>44743</c:v>
                </c:pt>
                <c:pt idx="930">
                  <c:v>44747</c:v>
                </c:pt>
                <c:pt idx="931">
                  <c:v>44748</c:v>
                </c:pt>
                <c:pt idx="932">
                  <c:v>44749</c:v>
                </c:pt>
                <c:pt idx="933">
                  <c:v>44750</c:v>
                </c:pt>
                <c:pt idx="934">
                  <c:v>44753</c:v>
                </c:pt>
                <c:pt idx="935">
                  <c:v>44754</c:v>
                </c:pt>
                <c:pt idx="936">
                  <c:v>44755</c:v>
                </c:pt>
                <c:pt idx="937">
                  <c:v>44756</c:v>
                </c:pt>
                <c:pt idx="938">
                  <c:v>44757</c:v>
                </c:pt>
                <c:pt idx="939">
                  <c:v>44760</c:v>
                </c:pt>
                <c:pt idx="940">
                  <c:v>44761</c:v>
                </c:pt>
                <c:pt idx="941">
                  <c:v>44762</c:v>
                </c:pt>
                <c:pt idx="942">
                  <c:v>44763</c:v>
                </c:pt>
                <c:pt idx="943">
                  <c:v>44764</c:v>
                </c:pt>
                <c:pt idx="944">
                  <c:v>44767</c:v>
                </c:pt>
                <c:pt idx="945">
                  <c:v>44768</c:v>
                </c:pt>
                <c:pt idx="946">
                  <c:v>44769</c:v>
                </c:pt>
                <c:pt idx="947">
                  <c:v>44770</c:v>
                </c:pt>
                <c:pt idx="948">
                  <c:v>44771</c:v>
                </c:pt>
                <c:pt idx="949">
                  <c:v>44774</c:v>
                </c:pt>
                <c:pt idx="950">
                  <c:v>44775</c:v>
                </c:pt>
                <c:pt idx="951">
                  <c:v>44776</c:v>
                </c:pt>
                <c:pt idx="952">
                  <c:v>44777</c:v>
                </c:pt>
                <c:pt idx="953">
                  <c:v>44778</c:v>
                </c:pt>
                <c:pt idx="954">
                  <c:v>44781</c:v>
                </c:pt>
                <c:pt idx="955">
                  <c:v>44782</c:v>
                </c:pt>
                <c:pt idx="956">
                  <c:v>44783</c:v>
                </c:pt>
                <c:pt idx="957">
                  <c:v>44784</c:v>
                </c:pt>
                <c:pt idx="958">
                  <c:v>44785</c:v>
                </c:pt>
                <c:pt idx="959">
                  <c:v>44788</c:v>
                </c:pt>
                <c:pt idx="960">
                  <c:v>44789</c:v>
                </c:pt>
                <c:pt idx="961">
                  <c:v>44790</c:v>
                </c:pt>
                <c:pt idx="962">
                  <c:v>44791</c:v>
                </c:pt>
                <c:pt idx="963">
                  <c:v>44792</c:v>
                </c:pt>
                <c:pt idx="964">
                  <c:v>44795</c:v>
                </c:pt>
                <c:pt idx="965">
                  <c:v>44796</c:v>
                </c:pt>
                <c:pt idx="966">
                  <c:v>44797</c:v>
                </c:pt>
                <c:pt idx="967">
                  <c:v>44798</c:v>
                </c:pt>
                <c:pt idx="968">
                  <c:v>44799</c:v>
                </c:pt>
                <c:pt idx="969">
                  <c:v>44802</c:v>
                </c:pt>
                <c:pt idx="970">
                  <c:v>44803</c:v>
                </c:pt>
                <c:pt idx="971">
                  <c:v>44804</c:v>
                </c:pt>
                <c:pt idx="972">
                  <c:v>44805</c:v>
                </c:pt>
                <c:pt idx="973">
                  <c:v>44806</c:v>
                </c:pt>
                <c:pt idx="974">
                  <c:v>44810</c:v>
                </c:pt>
                <c:pt idx="975">
                  <c:v>44811</c:v>
                </c:pt>
                <c:pt idx="976">
                  <c:v>44812</c:v>
                </c:pt>
                <c:pt idx="977">
                  <c:v>44813</c:v>
                </c:pt>
                <c:pt idx="978">
                  <c:v>44816</c:v>
                </c:pt>
                <c:pt idx="979">
                  <c:v>44817</c:v>
                </c:pt>
                <c:pt idx="980">
                  <c:v>44818</c:v>
                </c:pt>
                <c:pt idx="981">
                  <c:v>44819</c:v>
                </c:pt>
                <c:pt idx="982">
                  <c:v>44820</c:v>
                </c:pt>
                <c:pt idx="983">
                  <c:v>44823</c:v>
                </c:pt>
                <c:pt idx="984">
                  <c:v>44824</c:v>
                </c:pt>
                <c:pt idx="985">
                  <c:v>44825</c:v>
                </c:pt>
                <c:pt idx="986">
                  <c:v>44826</c:v>
                </c:pt>
                <c:pt idx="987">
                  <c:v>44827</c:v>
                </c:pt>
                <c:pt idx="988">
                  <c:v>44830</c:v>
                </c:pt>
                <c:pt idx="989">
                  <c:v>44831</c:v>
                </c:pt>
                <c:pt idx="990">
                  <c:v>44832</c:v>
                </c:pt>
                <c:pt idx="991">
                  <c:v>44833</c:v>
                </c:pt>
                <c:pt idx="992">
                  <c:v>44834</c:v>
                </c:pt>
                <c:pt idx="993">
                  <c:v>44837</c:v>
                </c:pt>
                <c:pt idx="994">
                  <c:v>44838</c:v>
                </c:pt>
                <c:pt idx="995">
                  <c:v>44839</c:v>
                </c:pt>
                <c:pt idx="996">
                  <c:v>44840</c:v>
                </c:pt>
                <c:pt idx="997">
                  <c:v>44841</c:v>
                </c:pt>
                <c:pt idx="998">
                  <c:v>44844</c:v>
                </c:pt>
                <c:pt idx="999">
                  <c:v>44845</c:v>
                </c:pt>
                <c:pt idx="1000">
                  <c:v>44846</c:v>
                </c:pt>
                <c:pt idx="1001">
                  <c:v>44847</c:v>
                </c:pt>
                <c:pt idx="1002">
                  <c:v>44848</c:v>
                </c:pt>
                <c:pt idx="1003">
                  <c:v>44851</c:v>
                </c:pt>
                <c:pt idx="1004">
                  <c:v>44852</c:v>
                </c:pt>
                <c:pt idx="1005">
                  <c:v>44853</c:v>
                </c:pt>
                <c:pt idx="1006">
                  <c:v>44854</c:v>
                </c:pt>
                <c:pt idx="1007">
                  <c:v>44855</c:v>
                </c:pt>
                <c:pt idx="1008">
                  <c:v>44858</c:v>
                </c:pt>
                <c:pt idx="1009">
                  <c:v>44859</c:v>
                </c:pt>
                <c:pt idx="1010">
                  <c:v>44860</c:v>
                </c:pt>
                <c:pt idx="1011">
                  <c:v>44861</c:v>
                </c:pt>
                <c:pt idx="1012">
                  <c:v>44862</c:v>
                </c:pt>
                <c:pt idx="1013">
                  <c:v>44865</c:v>
                </c:pt>
                <c:pt idx="1014">
                  <c:v>44866</c:v>
                </c:pt>
                <c:pt idx="1015">
                  <c:v>44867</c:v>
                </c:pt>
                <c:pt idx="1016">
                  <c:v>44868</c:v>
                </c:pt>
                <c:pt idx="1017">
                  <c:v>44869</c:v>
                </c:pt>
                <c:pt idx="1018">
                  <c:v>44872</c:v>
                </c:pt>
                <c:pt idx="1019">
                  <c:v>44873</c:v>
                </c:pt>
                <c:pt idx="1020">
                  <c:v>44874</c:v>
                </c:pt>
                <c:pt idx="1021">
                  <c:v>44875</c:v>
                </c:pt>
                <c:pt idx="1022">
                  <c:v>44876</c:v>
                </c:pt>
                <c:pt idx="1023">
                  <c:v>44879</c:v>
                </c:pt>
                <c:pt idx="1024">
                  <c:v>44880</c:v>
                </c:pt>
                <c:pt idx="1025">
                  <c:v>44881</c:v>
                </c:pt>
                <c:pt idx="1026">
                  <c:v>44882</c:v>
                </c:pt>
                <c:pt idx="1027">
                  <c:v>44883</c:v>
                </c:pt>
                <c:pt idx="1028">
                  <c:v>44886</c:v>
                </c:pt>
                <c:pt idx="1029">
                  <c:v>44887</c:v>
                </c:pt>
                <c:pt idx="1030">
                  <c:v>44888</c:v>
                </c:pt>
                <c:pt idx="1031">
                  <c:v>44890</c:v>
                </c:pt>
                <c:pt idx="1032">
                  <c:v>44893</c:v>
                </c:pt>
                <c:pt idx="1033">
                  <c:v>44894</c:v>
                </c:pt>
                <c:pt idx="1034">
                  <c:v>44895</c:v>
                </c:pt>
                <c:pt idx="1035">
                  <c:v>44896</c:v>
                </c:pt>
                <c:pt idx="1036">
                  <c:v>44897</c:v>
                </c:pt>
                <c:pt idx="1037">
                  <c:v>44900</c:v>
                </c:pt>
                <c:pt idx="1038">
                  <c:v>44901</c:v>
                </c:pt>
                <c:pt idx="1039">
                  <c:v>44902</c:v>
                </c:pt>
                <c:pt idx="1040">
                  <c:v>44903</c:v>
                </c:pt>
                <c:pt idx="1041">
                  <c:v>44904</c:v>
                </c:pt>
                <c:pt idx="1042">
                  <c:v>44907</c:v>
                </c:pt>
                <c:pt idx="1043">
                  <c:v>44908</c:v>
                </c:pt>
                <c:pt idx="1044">
                  <c:v>44909</c:v>
                </c:pt>
                <c:pt idx="1045">
                  <c:v>44910</c:v>
                </c:pt>
                <c:pt idx="1046">
                  <c:v>44911</c:v>
                </c:pt>
                <c:pt idx="1047">
                  <c:v>44914</c:v>
                </c:pt>
                <c:pt idx="1048">
                  <c:v>44915</c:v>
                </c:pt>
                <c:pt idx="1049">
                  <c:v>44916</c:v>
                </c:pt>
                <c:pt idx="1050">
                  <c:v>44917</c:v>
                </c:pt>
                <c:pt idx="1051">
                  <c:v>44918</c:v>
                </c:pt>
                <c:pt idx="1052">
                  <c:v>44922</c:v>
                </c:pt>
                <c:pt idx="1053">
                  <c:v>44923</c:v>
                </c:pt>
                <c:pt idx="1054">
                  <c:v>44924</c:v>
                </c:pt>
                <c:pt idx="1055">
                  <c:v>44925</c:v>
                </c:pt>
                <c:pt idx="1056">
                  <c:v>44929</c:v>
                </c:pt>
                <c:pt idx="1057">
                  <c:v>44930</c:v>
                </c:pt>
                <c:pt idx="1058">
                  <c:v>44931</c:v>
                </c:pt>
                <c:pt idx="1059">
                  <c:v>44932</c:v>
                </c:pt>
                <c:pt idx="1060">
                  <c:v>44935</c:v>
                </c:pt>
                <c:pt idx="1061">
                  <c:v>44936</c:v>
                </c:pt>
                <c:pt idx="1062">
                  <c:v>44937</c:v>
                </c:pt>
                <c:pt idx="1063">
                  <c:v>44938</c:v>
                </c:pt>
                <c:pt idx="1064">
                  <c:v>44939</c:v>
                </c:pt>
                <c:pt idx="1065">
                  <c:v>44943</c:v>
                </c:pt>
                <c:pt idx="1066">
                  <c:v>44944</c:v>
                </c:pt>
                <c:pt idx="1067">
                  <c:v>44945</c:v>
                </c:pt>
                <c:pt idx="1068">
                  <c:v>44946</c:v>
                </c:pt>
                <c:pt idx="1069">
                  <c:v>44949</c:v>
                </c:pt>
                <c:pt idx="1070">
                  <c:v>44950</c:v>
                </c:pt>
                <c:pt idx="1071">
                  <c:v>44951</c:v>
                </c:pt>
                <c:pt idx="1072">
                  <c:v>44952</c:v>
                </c:pt>
                <c:pt idx="1073">
                  <c:v>44953</c:v>
                </c:pt>
                <c:pt idx="1074">
                  <c:v>44956</c:v>
                </c:pt>
                <c:pt idx="1075">
                  <c:v>44957</c:v>
                </c:pt>
                <c:pt idx="1076">
                  <c:v>44958</c:v>
                </c:pt>
                <c:pt idx="1077">
                  <c:v>44959</c:v>
                </c:pt>
                <c:pt idx="1078">
                  <c:v>44960</c:v>
                </c:pt>
                <c:pt idx="1079">
                  <c:v>44963</c:v>
                </c:pt>
                <c:pt idx="1080">
                  <c:v>44964</c:v>
                </c:pt>
                <c:pt idx="1081">
                  <c:v>44965</c:v>
                </c:pt>
                <c:pt idx="1082">
                  <c:v>44966</c:v>
                </c:pt>
                <c:pt idx="1083">
                  <c:v>44967</c:v>
                </c:pt>
                <c:pt idx="1084">
                  <c:v>44970</c:v>
                </c:pt>
                <c:pt idx="1085">
                  <c:v>44971</c:v>
                </c:pt>
                <c:pt idx="1086">
                  <c:v>44972</c:v>
                </c:pt>
                <c:pt idx="1087">
                  <c:v>44973</c:v>
                </c:pt>
                <c:pt idx="1088">
                  <c:v>44974</c:v>
                </c:pt>
                <c:pt idx="1089">
                  <c:v>44978</c:v>
                </c:pt>
                <c:pt idx="1090">
                  <c:v>44979</c:v>
                </c:pt>
                <c:pt idx="1091">
                  <c:v>44980</c:v>
                </c:pt>
                <c:pt idx="1092">
                  <c:v>44981</c:v>
                </c:pt>
                <c:pt idx="1093">
                  <c:v>44984</c:v>
                </c:pt>
                <c:pt idx="1094">
                  <c:v>44985</c:v>
                </c:pt>
                <c:pt idx="1095">
                  <c:v>44986</c:v>
                </c:pt>
                <c:pt idx="1096">
                  <c:v>44987</c:v>
                </c:pt>
                <c:pt idx="1097">
                  <c:v>44988</c:v>
                </c:pt>
                <c:pt idx="1098">
                  <c:v>44991</c:v>
                </c:pt>
                <c:pt idx="1099">
                  <c:v>44992</c:v>
                </c:pt>
                <c:pt idx="1100">
                  <c:v>44993</c:v>
                </c:pt>
                <c:pt idx="1101">
                  <c:v>44994</c:v>
                </c:pt>
                <c:pt idx="1102">
                  <c:v>44995</c:v>
                </c:pt>
                <c:pt idx="1103">
                  <c:v>44998</c:v>
                </c:pt>
                <c:pt idx="1104">
                  <c:v>44999</c:v>
                </c:pt>
                <c:pt idx="1105">
                  <c:v>45000</c:v>
                </c:pt>
                <c:pt idx="1106">
                  <c:v>45001</c:v>
                </c:pt>
                <c:pt idx="1107">
                  <c:v>45002</c:v>
                </c:pt>
                <c:pt idx="1108">
                  <c:v>45005</c:v>
                </c:pt>
                <c:pt idx="1109">
                  <c:v>45006</c:v>
                </c:pt>
                <c:pt idx="1110">
                  <c:v>45007</c:v>
                </c:pt>
                <c:pt idx="1111">
                  <c:v>45008</c:v>
                </c:pt>
                <c:pt idx="1112">
                  <c:v>45009</c:v>
                </c:pt>
                <c:pt idx="1113">
                  <c:v>45012</c:v>
                </c:pt>
                <c:pt idx="1114">
                  <c:v>45013</c:v>
                </c:pt>
                <c:pt idx="1115">
                  <c:v>45014</c:v>
                </c:pt>
                <c:pt idx="1116">
                  <c:v>45015</c:v>
                </c:pt>
                <c:pt idx="1117">
                  <c:v>45016</c:v>
                </c:pt>
                <c:pt idx="1118">
                  <c:v>45019</c:v>
                </c:pt>
                <c:pt idx="1119">
                  <c:v>45020</c:v>
                </c:pt>
                <c:pt idx="1120">
                  <c:v>45021</c:v>
                </c:pt>
                <c:pt idx="1121">
                  <c:v>45022</c:v>
                </c:pt>
                <c:pt idx="1122">
                  <c:v>45026</c:v>
                </c:pt>
                <c:pt idx="1123">
                  <c:v>45027</c:v>
                </c:pt>
                <c:pt idx="1124">
                  <c:v>45028</c:v>
                </c:pt>
                <c:pt idx="1125">
                  <c:v>45029</c:v>
                </c:pt>
                <c:pt idx="1126">
                  <c:v>45030</c:v>
                </c:pt>
                <c:pt idx="1127">
                  <c:v>45033</c:v>
                </c:pt>
                <c:pt idx="1128">
                  <c:v>45034</c:v>
                </c:pt>
                <c:pt idx="1129">
                  <c:v>45035</c:v>
                </c:pt>
                <c:pt idx="1130">
                  <c:v>45036</c:v>
                </c:pt>
                <c:pt idx="1131">
                  <c:v>45037</c:v>
                </c:pt>
                <c:pt idx="1132">
                  <c:v>45040</c:v>
                </c:pt>
                <c:pt idx="1133">
                  <c:v>45041</c:v>
                </c:pt>
                <c:pt idx="1134">
                  <c:v>45042</c:v>
                </c:pt>
                <c:pt idx="1135">
                  <c:v>45043</c:v>
                </c:pt>
                <c:pt idx="1136">
                  <c:v>45044</c:v>
                </c:pt>
                <c:pt idx="1137">
                  <c:v>45047</c:v>
                </c:pt>
                <c:pt idx="1138">
                  <c:v>45048</c:v>
                </c:pt>
                <c:pt idx="1139">
                  <c:v>45049</c:v>
                </c:pt>
                <c:pt idx="1140">
                  <c:v>45050</c:v>
                </c:pt>
                <c:pt idx="1141">
                  <c:v>45051</c:v>
                </c:pt>
                <c:pt idx="1142">
                  <c:v>45054</c:v>
                </c:pt>
                <c:pt idx="1143">
                  <c:v>45055</c:v>
                </c:pt>
                <c:pt idx="1144">
                  <c:v>45056</c:v>
                </c:pt>
                <c:pt idx="1145">
                  <c:v>45057</c:v>
                </c:pt>
                <c:pt idx="1146">
                  <c:v>45058</c:v>
                </c:pt>
                <c:pt idx="1147">
                  <c:v>45061</c:v>
                </c:pt>
                <c:pt idx="1148">
                  <c:v>45062</c:v>
                </c:pt>
                <c:pt idx="1149">
                  <c:v>45063</c:v>
                </c:pt>
                <c:pt idx="1150">
                  <c:v>45064</c:v>
                </c:pt>
                <c:pt idx="1151">
                  <c:v>45065</c:v>
                </c:pt>
                <c:pt idx="1152">
                  <c:v>45068</c:v>
                </c:pt>
                <c:pt idx="1153">
                  <c:v>45069</c:v>
                </c:pt>
                <c:pt idx="1154">
                  <c:v>45070</c:v>
                </c:pt>
                <c:pt idx="1155">
                  <c:v>45071</c:v>
                </c:pt>
                <c:pt idx="1156">
                  <c:v>45072</c:v>
                </c:pt>
                <c:pt idx="1157">
                  <c:v>45076</c:v>
                </c:pt>
                <c:pt idx="1158">
                  <c:v>45077</c:v>
                </c:pt>
                <c:pt idx="1159">
                  <c:v>45078</c:v>
                </c:pt>
                <c:pt idx="1160">
                  <c:v>45079</c:v>
                </c:pt>
                <c:pt idx="1161">
                  <c:v>45082</c:v>
                </c:pt>
                <c:pt idx="1162">
                  <c:v>45083</c:v>
                </c:pt>
                <c:pt idx="1163">
                  <c:v>45084</c:v>
                </c:pt>
                <c:pt idx="1164">
                  <c:v>45085</c:v>
                </c:pt>
                <c:pt idx="1165">
                  <c:v>45086</c:v>
                </c:pt>
                <c:pt idx="1166">
                  <c:v>45089</c:v>
                </c:pt>
                <c:pt idx="1167">
                  <c:v>45090</c:v>
                </c:pt>
                <c:pt idx="1168">
                  <c:v>45091</c:v>
                </c:pt>
                <c:pt idx="1169">
                  <c:v>45092</c:v>
                </c:pt>
                <c:pt idx="1170">
                  <c:v>45093</c:v>
                </c:pt>
                <c:pt idx="1171">
                  <c:v>45097</c:v>
                </c:pt>
                <c:pt idx="1172">
                  <c:v>45098</c:v>
                </c:pt>
                <c:pt idx="1173">
                  <c:v>45099</c:v>
                </c:pt>
                <c:pt idx="1174">
                  <c:v>45100</c:v>
                </c:pt>
                <c:pt idx="1175">
                  <c:v>45103</c:v>
                </c:pt>
                <c:pt idx="1176">
                  <c:v>45104</c:v>
                </c:pt>
                <c:pt idx="1177">
                  <c:v>45105</c:v>
                </c:pt>
                <c:pt idx="1178">
                  <c:v>45106</c:v>
                </c:pt>
                <c:pt idx="1179">
                  <c:v>45107</c:v>
                </c:pt>
                <c:pt idx="1180">
                  <c:v>45110</c:v>
                </c:pt>
                <c:pt idx="1181">
                  <c:v>45112</c:v>
                </c:pt>
                <c:pt idx="1182">
                  <c:v>45113</c:v>
                </c:pt>
                <c:pt idx="1183">
                  <c:v>45114</c:v>
                </c:pt>
                <c:pt idx="1184">
                  <c:v>45117</c:v>
                </c:pt>
                <c:pt idx="1185">
                  <c:v>45118</c:v>
                </c:pt>
                <c:pt idx="1186">
                  <c:v>45119</c:v>
                </c:pt>
                <c:pt idx="1187">
                  <c:v>45120</c:v>
                </c:pt>
                <c:pt idx="1188">
                  <c:v>45121</c:v>
                </c:pt>
                <c:pt idx="1189">
                  <c:v>45124</c:v>
                </c:pt>
                <c:pt idx="1190">
                  <c:v>45125</c:v>
                </c:pt>
                <c:pt idx="1191">
                  <c:v>45126</c:v>
                </c:pt>
                <c:pt idx="1192">
                  <c:v>45127</c:v>
                </c:pt>
                <c:pt idx="1193">
                  <c:v>45128</c:v>
                </c:pt>
                <c:pt idx="1194">
                  <c:v>45131</c:v>
                </c:pt>
                <c:pt idx="1195">
                  <c:v>45132</c:v>
                </c:pt>
                <c:pt idx="1196">
                  <c:v>45133</c:v>
                </c:pt>
                <c:pt idx="1197">
                  <c:v>45134</c:v>
                </c:pt>
                <c:pt idx="1198">
                  <c:v>45135</c:v>
                </c:pt>
                <c:pt idx="1199">
                  <c:v>45138</c:v>
                </c:pt>
                <c:pt idx="1200">
                  <c:v>45139</c:v>
                </c:pt>
                <c:pt idx="1201">
                  <c:v>45140</c:v>
                </c:pt>
                <c:pt idx="1202">
                  <c:v>45141</c:v>
                </c:pt>
                <c:pt idx="1203">
                  <c:v>45142</c:v>
                </c:pt>
                <c:pt idx="1204">
                  <c:v>45145</c:v>
                </c:pt>
                <c:pt idx="1205">
                  <c:v>45146</c:v>
                </c:pt>
                <c:pt idx="1206">
                  <c:v>45147</c:v>
                </c:pt>
                <c:pt idx="1207">
                  <c:v>45148</c:v>
                </c:pt>
                <c:pt idx="1208">
                  <c:v>45149</c:v>
                </c:pt>
                <c:pt idx="1209">
                  <c:v>45152</c:v>
                </c:pt>
                <c:pt idx="1210">
                  <c:v>45153</c:v>
                </c:pt>
                <c:pt idx="1211">
                  <c:v>45154</c:v>
                </c:pt>
                <c:pt idx="1212">
                  <c:v>45155</c:v>
                </c:pt>
                <c:pt idx="1213">
                  <c:v>45156</c:v>
                </c:pt>
                <c:pt idx="1214">
                  <c:v>45159</c:v>
                </c:pt>
                <c:pt idx="1215">
                  <c:v>45160</c:v>
                </c:pt>
                <c:pt idx="1216">
                  <c:v>45161</c:v>
                </c:pt>
                <c:pt idx="1217">
                  <c:v>45162</c:v>
                </c:pt>
                <c:pt idx="1218">
                  <c:v>45163</c:v>
                </c:pt>
                <c:pt idx="1219">
                  <c:v>45166</c:v>
                </c:pt>
                <c:pt idx="1220">
                  <c:v>45167</c:v>
                </c:pt>
                <c:pt idx="1221">
                  <c:v>45168</c:v>
                </c:pt>
                <c:pt idx="1222">
                  <c:v>45169</c:v>
                </c:pt>
                <c:pt idx="1223">
                  <c:v>45170</c:v>
                </c:pt>
                <c:pt idx="1224">
                  <c:v>45174</c:v>
                </c:pt>
                <c:pt idx="1225">
                  <c:v>45175</c:v>
                </c:pt>
                <c:pt idx="1226">
                  <c:v>45176</c:v>
                </c:pt>
                <c:pt idx="1227">
                  <c:v>45177</c:v>
                </c:pt>
                <c:pt idx="1228">
                  <c:v>45180</c:v>
                </c:pt>
                <c:pt idx="1229">
                  <c:v>45181</c:v>
                </c:pt>
                <c:pt idx="1230">
                  <c:v>45182</c:v>
                </c:pt>
                <c:pt idx="1231">
                  <c:v>45183</c:v>
                </c:pt>
                <c:pt idx="1232">
                  <c:v>45184</c:v>
                </c:pt>
                <c:pt idx="1233">
                  <c:v>45187</c:v>
                </c:pt>
                <c:pt idx="1234">
                  <c:v>45188</c:v>
                </c:pt>
                <c:pt idx="1235">
                  <c:v>45189</c:v>
                </c:pt>
                <c:pt idx="1236">
                  <c:v>45190</c:v>
                </c:pt>
                <c:pt idx="1237">
                  <c:v>45191</c:v>
                </c:pt>
                <c:pt idx="1238">
                  <c:v>45194</c:v>
                </c:pt>
                <c:pt idx="1239">
                  <c:v>45195</c:v>
                </c:pt>
                <c:pt idx="1240">
                  <c:v>45196</c:v>
                </c:pt>
                <c:pt idx="1241">
                  <c:v>45197</c:v>
                </c:pt>
                <c:pt idx="1242">
                  <c:v>45198</c:v>
                </c:pt>
                <c:pt idx="1243">
                  <c:v>45201</c:v>
                </c:pt>
                <c:pt idx="1244">
                  <c:v>45202</c:v>
                </c:pt>
                <c:pt idx="1245">
                  <c:v>45203</c:v>
                </c:pt>
                <c:pt idx="1246">
                  <c:v>45204</c:v>
                </c:pt>
                <c:pt idx="1247">
                  <c:v>45205</c:v>
                </c:pt>
                <c:pt idx="1248">
                  <c:v>45208</c:v>
                </c:pt>
                <c:pt idx="1249">
                  <c:v>45209</c:v>
                </c:pt>
                <c:pt idx="1250">
                  <c:v>45210</c:v>
                </c:pt>
                <c:pt idx="1251">
                  <c:v>45211</c:v>
                </c:pt>
                <c:pt idx="1252">
                  <c:v>45212</c:v>
                </c:pt>
                <c:pt idx="1253">
                  <c:v>45215</c:v>
                </c:pt>
                <c:pt idx="1254">
                  <c:v>45216</c:v>
                </c:pt>
                <c:pt idx="1255">
                  <c:v>45217</c:v>
                </c:pt>
                <c:pt idx="1256">
                  <c:v>45218</c:v>
                </c:pt>
                <c:pt idx="1257">
                  <c:v>45219</c:v>
                </c:pt>
                <c:pt idx="1258">
                  <c:v>45222</c:v>
                </c:pt>
                <c:pt idx="1259">
                  <c:v>45223</c:v>
                </c:pt>
                <c:pt idx="1260">
                  <c:v>45224</c:v>
                </c:pt>
                <c:pt idx="1261">
                  <c:v>45225</c:v>
                </c:pt>
                <c:pt idx="1262">
                  <c:v>45226</c:v>
                </c:pt>
                <c:pt idx="1263">
                  <c:v>45229</c:v>
                </c:pt>
                <c:pt idx="1264">
                  <c:v>45230</c:v>
                </c:pt>
                <c:pt idx="1265">
                  <c:v>45231</c:v>
                </c:pt>
                <c:pt idx="1266">
                  <c:v>45232</c:v>
                </c:pt>
                <c:pt idx="1267">
                  <c:v>45233</c:v>
                </c:pt>
                <c:pt idx="1268">
                  <c:v>45236</c:v>
                </c:pt>
                <c:pt idx="1269">
                  <c:v>45237</c:v>
                </c:pt>
                <c:pt idx="1270">
                  <c:v>45238</c:v>
                </c:pt>
                <c:pt idx="1271">
                  <c:v>45239</c:v>
                </c:pt>
                <c:pt idx="1272">
                  <c:v>45240</c:v>
                </c:pt>
                <c:pt idx="1273">
                  <c:v>45243</c:v>
                </c:pt>
                <c:pt idx="1274">
                  <c:v>45244</c:v>
                </c:pt>
                <c:pt idx="1275">
                  <c:v>45245</c:v>
                </c:pt>
                <c:pt idx="1276">
                  <c:v>45246</c:v>
                </c:pt>
                <c:pt idx="1277">
                  <c:v>45247</c:v>
                </c:pt>
                <c:pt idx="1278">
                  <c:v>45250</c:v>
                </c:pt>
                <c:pt idx="1279">
                  <c:v>45251</c:v>
                </c:pt>
                <c:pt idx="1280">
                  <c:v>45252</c:v>
                </c:pt>
                <c:pt idx="1281">
                  <c:v>45254</c:v>
                </c:pt>
                <c:pt idx="1282">
                  <c:v>45257</c:v>
                </c:pt>
                <c:pt idx="1283">
                  <c:v>45258</c:v>
                </c:pt>
                <c:pt idx="1284">
                  <c:v>45259</c:v>
                </c:pt>
                <c:pt idx="1285">
                  <c:v>45260</c:v>
                </c:pt>
                <c:pt idx="1286">
                  <c:v>45261</c:v>
                </c:pt>
                <c:pt idx="1287">
                  <c:v>45264</c:v>
                </c:pt>
                <c:pt idx="1288">
                  <c:v>45265</c:v>
                </c:pt>
                <c:pt idx="1289">
                  <c:v>45266</c:v>
                </c:pt>
                <c:pt idx="1290">
                  <c:v>45267</c:v>
                </c:pt>
                <c:pt idx="1291">
                  <c:v>45268</c:v>
                </c:pt>
                <c:pt idx="1292">
                  <c:v>45271</c:v>
                </c:pt>
                <c:pt idx="1293">
                  <c:v>45272</c:v>
                </c:pt>
                <c:pt idx="1294">
                  <c:v>45273</c:v>
                </c:pt>
                <c:pt idx="1295">
                  <c:v>45274</c:v>
                </c:pt>
                <c:pt idx="1296">
                  <c:v>45275</c:v>
                </c:pt>
                <c:pt idx="1297">
                  <c:v>45278</c:v>
                </c:pt>
                <c:pt idx="1298">
                  <c:v>45279</c:v>
                </c:pt>
                <c:pt idx="1299">
                  <c:v>45280</c:v>
                </c:pt>
                <c:pt idx="1300">
                  <c:v>45281</c:v>
                </c:pt>
                <c:pt idx="1301">
                  <c:v>45282</c:v>
                </c:pt>
                <c:pt idx="1302">
                  <c:v>45286</c:v>
                </c:pt>
                <c:pt idx="1303">
                  <c:v>45287</c:v>
                </c:pt>
                <c:pt idx="1304">
                  <c:v>45288</c:v>
                </c:pt>
                <c:pt idx="1305">
                  <c:v>45289</c:v>
                </c:pt>
                <c:pt idx="1306">
                  <c:v>45293</c:v>
                </c:pt>
                <c:pt idx="1307">
                  <c:v>45294</c:v>
                </c:pt>
                <c:pt idx="1308">
                  <c:v>45295</c:v>
                </c:pt>
                <c:pt idx="1309">
                  <c:v>45296</c:v>
                </c:pt>
                <c:pt idx="1310">
                  <c:v>45299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45307</c:v>
                </c:pt>
                <c:pt idx="1316">
                  <c:v>45308</c:v>
                </c:pt>
                <c:pt idx="1317">
                  <c:v>45309</c:v>
                </c:pt>
                <c:pt idx="1318">
                  <c:v>45310</c:v>
                </c:pt>
                <c:pt idx="1319">
                  <c:v>45313</c:v>
                </c:pt>
                <c:pt idx="1320">
                  <c:v>45314</c:v>
                </c:pt>
                <c:pt idx="1321">
                  <c:v>45315</c:v>
                </c:pt>
                <c:pt idx="1322">
                  <c:v>45316</c:v>
                </c:pt>
                <c:pt idx="1323">
                  <c:v>45317</c:v>
                </c:pt>
                <c:pt idx="1324">
                  <c:v>45320</c:v>
                </c:pt>
                <c:pt idx="1325">
                  <c:v>45321</c:v>
                </c:pt>
                <c:pt idx="1326">
                  <c:v>45322</c:v>
                </c:pt>
                <c:pt idx="1327">
                  <c:v>45323</c:v>
                </c:pt>
                <c:pt idx="1328">
                  <c:v>45324</c:v>
                </c:pt>
                <c:pt idx="1329">
                  <c:v>45327</c:v>
                </c:pt>
                <c:pt idx="1330">
                  <c:v>45328</c:v>
                </c:pt>
                <c:pt idx="1331">
                  <c:v>45329</c:v>
                </c:pt>
                <c:pt idx="1332">
                  <c:v>45330</c:v>
                </c:pt>
                <c:pt idx="1333">
                  <c:v>45331</c:v>
                </c:pt>
                <c:pt idx="1334">
                  <c:v>45334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45342</c:v>
                </c:pt>
                <c:pt idx="1340">
                  <c:v>45343</c:v>
                </c:pt>
                <c:pt idx="1341">
                  <c:v>45344</c:v>
                </c:pt>
                <c:pt idx="1342">
                  <c:v>45345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45371</c:v>
                </c:pt>
                <c:pt idx="1361">
                  <c:v>45372</c:v>
                </c:pt>
                <c:pt idx="1362">
                  <c:v>45373</c:v>
                </c:pt>
                <c:pt idx="1363">
                  <c:v>45376</c:v>
                </c:pt>
                <c:pt idx="1364">
                  <c:v>45377</c:v>
                </c:pt>
                <c:pt idx="1365">
                  <c:v>45378</c:v>
                </c:pt>
                <c:pt idx="1366">
                  <c:v>45379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45411</c:v>
                </c:pt>
                <c:pt idx="1388">
                  <c:v>45412</c:v>
                </c:pt>
                <c:pt idx="1389">
                  <c:v>45413</c:v>
                </c:pt>
                <c:pt idx="1390">
                  <c:v>45414</c:v>
                </c:pt>
                <c:pt idx="1391">
                  <c:v>45415</c:v>
                </c:pt>
                <c:pt idx="1392">
                  <c:v>45418</c:v>
                </c:pt>
                <c:pt idx="1393">
                  <c:v>45419</c:v>
                </c:pt>
                <c:pt idx="1394">
                  <c:v>45420</c:v>
                </c:pt>
                <c:pt idx="1395">
                  <c:v>45421</c:v>
                </c:pt>
                <c:pt idx="1396">
                  <c:v>45422</c:v>
                </c:pt>
                <c:pt idx="1397">
                  <c:v>45425</c:v>
                </c:pt>
                <c:pt idx="1398">
                  <c:v>45426</c:v>
                </c:pt>
                <c:pt idx="1399">
                  <c:v>45427</c:v>
                </c:pt>
                <c:pt idx="1400">
                  <c:v>45428</c:v>
                </c:pt>
                <c:pt idx="1401">
                  <c:v>45429</c:v>
                </c:pt>
                <c:pt idx="1402">
                  <c:v>45432</c:v>
                </c:pt>
                <c:pt idx="1403">
                  <c:v>45433</c:v>
                </c:pt>
                <c:pt idx="1404">
                  <c:v>45434</c:v>
                </c:pt>
                <c:pt idx="1405">
                  <c:v>45435</c:v>
                </c:pt>
                <c:pt idx="1406">
                  <c:v>45436</c:v>
                </c:pt>
                <c:pt idx="1407">
                  <c:v>45440</c:v>
                </c:pt>
                <c:pt idx="1408">
                  <c:v>45441</c:v>
                </c:pt>
                <c:pt idx="1409">
                  <c:v>45442</c:v>
                </c:pt>
                <c:pt idx="1410">
                  <c:v>45443</c:v>
                </c:pt>
                <c:pt idx="1411">
                  <c:v>45446</c:v>
                </c:pt>
                <c:pt idx="1412">
                  <c:v>45447</c:v>
                </c:pt>
                <c:pt idx="1413">
                  <c:v>45448</c:v>
                </c:pt>
                <c:pt idx="1414">
                  <c:v>45449</c:v>
                </c:pt>
                <c:pt idx="1415">
                  <c:v>45450</c:v>
                </c:pt>
                <c:pt idx="1416">
                  <c:v>45453</c:v>
                </c:pt>
                <c:pt idx="1417">
                  <c:v>45454</c:v>
                </c:pt>
                <c:pt idx="1418">
                  <c:v>45455</c:v>
                </c:pt>
                <c:pt idx="1419">
                  <c:v>45456</c:v>
                </c:pt>
                <c:pt idx="1420">
                  <c:v>45457</c:v>
                </c:pt>
                <c:pt idx="1421">
                  <c:v>45460</c:v>
                </c:pt>
                <c:pt idx="1422">
                  <c:v>45461</c:v>
                </c:pt>
                <c:pt idx="1423">
                  <c:v>45463</c:v>
                </c:pt>
                <c:pt idx="1424">
                  <c:v>45464</c:v>
                </c:pt>
                <c:pt idx="1425">
                  <c:v>45467</c:v>
                </c:pt>
                <c:pt idx="1426">
                  <c:v>45468</c:v>
                </c:pt>
                <c:pt idx="1427">
                  <c:v>45469</c:v>
                </c:pt>
                <c:pt idx="1428">
                  <c:v>45470</c:v>
                </c:pt>
                <c:pt idx="1429">
                  <c:v>45471</c:v>
                </c:pt>
                <c:pt idx="1430">
                  <c:v>45474</c:v>
                </c:pt>
                <c:pt idx="1431">
                  <c:v>45475</c:v>
                </c:pt>
                <c:pt idx="1432">
                  <c:v>45476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45488</c:v>
                </c:pt>
                <c:pt idx="1440">
                  <c:v>45489</c:v>
                </c:pt>
                <c:pt idx="1441">
                  <c:v>45490</c:v>
                </c:pt>
                <c:pt idx="1442">
                  <c:v>45491</c:v>
                </c:pt>
                <c:pt idx="1443">
                  <c:v>45492</c:v>
                </c:pt>
                <c:pt idx="1444">
                  <c:v>45495</c:v>
                </c:pt>
                <c:pt idx="1445">
                  <c:v>45496</c:v>
                </c:pt>
                <c:pt idx="1446">
                  <c:v>45497</c:v>
                </c:pt>
                <c:pt idx="1447">
                  <c:v>45498</c:v>
                </c:pt>
                <c:pt idx="1448">
                  <c:v>45499</c:v>
                </c:pt>
                <c:pt idx="1449">
                  <c:v>45502</c:v>
                </c:pt>
                <c:pt idx="1450">
                  <c:v>45503</c:v>
                </c:pt>
                <c:pt idx="1451">
                  <c:v>45504</c:v>
                </c:pt>
                <c:pt idx="1452">
                  <c:v>45505</c:v>
                </c:pt>
                <c:pt idx="1453">
                  <c:v>45506</c:v>
                </c:pt>
                <c:pt idx="1454">
                  <c:v>45509</c:v>
                </c:pt>
                <c:pt idx="1455">
                  <c:v>45510</c:v>
                </c:pt>
                <c:pt idx="1456">
                  <c:v>45511</c:v>
                </c:pt>
                <c:pt idx="1457">
                  <c:v>45512</c:v>
                </c:pt>
                <c:pt idx="1458">
                  <c:v>45513</c:v>
                </c:pt>
                <c:pt idx="1459">
                  <c:v>45516</c:v>
                </c:pt>
                <c:pt idx="1460">
                  <c:v>45517</c:v>
                </c:pt>
                <c:pt idx="1461">
                  <c:v>45518</c:v>
                </c:pt>
                <c:pt idx="1462">
                  <c:v>45519</c:v>
                </c:pt>
                <c:pt idx="1463">
                  <c:v>45520</c:v>
                </c:pt>
                <c:pt idx="1464">
                  <c:v>45523</c:v>
                </c:pt>
                <c:pt idx="1465">
                  <c:v>45524</c:v>
                </c:pt>
                <c:pt idx="1466">
                  <c:v>45525</c:v>
                </c:pt>
                <c:pt idx="1467">
                  <c:v>45526</c:v>
                </c:pt>
                <c:pt idx="1468">
                  <c:v>45527</c:v>
                </c:pt>
                <c:pt idx="1469">
                  <c:v>45530</c:v>
                </c:pt>
                <c:pt idx="1470">
                  <c:v>45531</c:v>
                </c:pt>
                <c:pt idx="1471">
                  <c:v>45532</c:v>
                </c:pt>
                <c:pt idx="1472">
                  <c:v>45533</c:v>
                </c:pt>
                <c:pt idx="1473">
                  <c:v>45534</c:v>
                </c:pt>
                <c:pt idx="1474">
                  <c:v>45538</c:v>
                </c:pt>
                <c:pt idx="1475">
                  <c:v>45539</c:v>
                </c:pt>
                <c:pt idx="1476">
                  <c:v>45540</c:v>
                </c:pt>
                <c:pt idx="1477">
                  <c:v>45541</c:v>
                </c:pt>
                <c:pt idx="1478">
                  <c:v>45544</c:v>
                </c:pt>
                <c:pt idx="1479">
                  <c:v>45545</c:v>
                </c:pt>
                <c:pt idx="1480">
                  <c:v>45546</c:v>
                </c:pt>
                <c:pt idx="1481">
                  <c:v>45547</c:v>
                </c:pt>
                <c:pt idx="1482">
                  <c:v>45548</c:v>
                </c:pt>
                <c:pt idx="1483">
                  <c:v>45551</c:v>
                </c:pt>
                <c:pt idx="1484">
                  <c:v>45552</c:v>
                </c:pt>
                <c:pt idx="1485">
                  <c:v>45553</c:v>
                </c:pt>
                <c:pt idx="1486">
                  <c:v>45554</c:v>
                </c:pt>
                <c:pt idx="1487">
                  <c:v>45555</c:v>
                </c:pt>
                <c:pt idx="1488">
                  <c:v>45558</c:v>
                </c:pt>
                <c:pt idx="1489">
                  <c:v>45559</c:v>
                </c:pt>
                <c:pt idx="1490">
                  <c:v>45560</c:v>
                </c:pt>
                <c:pt idx="1491">
                  <c:v>45561</c:v>
                </c:pt>
                <c:pt idx="1492">
                  <c:v>45562</c:v>
                </c:pt>
                <c:pt idx="1493">
                  <c:v>45565</c:v>
                </c:pt>
                <c:pt idx="1494">
                  <c:v>45566</c:v>
                </c:pt>
                <c:pt idx="1495">
                  <c:v>45567</c:v>
                </c:pt>
                <c:pt idx="1496">
                  <c:v>45568</c:v>
                </c:pt>
                <c:pt idx="1497">
                  <c:v>45569</c:v>
                </c:pt>
                <c:pt idx="1498">
                  <c:v>45572</c:v>
                </c:pt>
                <c:pt idx="1499">
                  <c:v>45573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-2.89086838918663E-3</c:v>
                </c:pt>
                <c:pt idx="232">
                  <c:v>-3.3812201615623502E-3</c:v>
                </c:pt>
                <c:pt idx="233">
                  <c:v>-3.8715719339380708E-3</c:v>
                </c:pt>
                <c:pt idx="234">
                  <c:v>-4.3619237063137915E-3</c:v>
                </c:pt>
                <c:pt idx="235">
                  <c:v>-4.8522754786895113E-3</c:v>
                </c:pt>
                <c:pt idx="236">
                  <c:v>-5.3426272510652319E-3</c:v>
                </c:pt>
                <c:pt idx="237">
                  <c:v>-5.575347421941124E-3</c:v>
                </c:pt>
                <c:pt idx="238">
                  <c:v>-5.6470478418795293E-3</c:v>
                </c:pt>
                <c:pt idx="239">
                  <c:v>-5.7187482618179337E-3</c:v>
                </c:pt>
                <c:pt idx="240">
                  <c:v>-5.790448681756339E-3</c:v>
                </c:pt>
                <c:pt idx="241">
                  <c:v>-5.8621491016947434E-3</c:v>
                </c:pt>
                <c:pt idx="242">
                  <c:v>-5.9338495216331487E-3</c:v>
                </c:pt>
                <c:pt idx="243">
                  <c:v>-6.0055499415715696E-3</c:v>
                </c:pt>
                <c:pt idx="244">
                  <c:v>-6.0772503615099741E-3</c:v>
                </c:pt>
                <c:pt idx="245">
                  <c:v>-6.366337044715069E-3</c:v>
                </c:pt>
                <c:pt idx="246">
                  <c:v>-6.6735392498590371E-3</c:v>
                </c:pt>
                <c:pt idx="247">
                  <c:v>-6.9807414550030061E-3</c:v>
                </c:pt>
                <c:pt idx="248">
                  <c:v>-7.2879436601469743E-3</c:v>
                </c:pt>
                <c:pt idx="249">
                  <c:v>-7.59514586529101E-3</c:v>
                </c:pt>
                <c:pt idx="250">
                  <c:v>-7.902348070434979E-3</c:v>
                </c:pt>
                <c:pt idx="251">
                  <c:v>-9.6406738287226259E-3</c:v>
                </c:pt>
                <c:pt idx="252">
                  <c:v>-1.0658432246538426E-2</c:v>
                </c:pt>
                <c:pt idx="253">
                  <c:v>-1.0962683573555759E-2</c:v>
                </c:pt>
                <c:pt idx="254">
                  <c:v>-1.0962683573555759E-2</c:v>
                </c:pt>
                <c:pt idx="255">
                  <c:v>-1.0962683573555759E-2</c:v>
                </c:pt>
                <c:pt idx="256">
                  <c:v>-1.0962683573555759E-2</c:v>
                </c:pt>
                <c:pt idx="257">
                  <c:v>-1.0962683573555759E-2</c:v>
                </c:pt>
                <c:pt idx="258">
                  <c:v>-1.0962683573555759E-2</c:v>
                </c:pt>
                <c:pt idx="259">
                  <c:v>-1.0962683573555759E-2</c:v>
                </c:pt>
                <c:pt idx="260">
                  <c:v>-1.0962683573555759E-2</c:v>
                </c:pt>
                <c:pt idx="261">
                  <c:v>-1.0658432246538426E-2</c:v>
                </c:pt>
                <c:pt idx="262">
                  <c:v>-9.6406738287226259E-3</c:v>
                </c:pt>
                <c:pt idx="263">
                  <c:v>-7.902348070434979E-3</c:v>
                </c:pt>
                <c:pt idx="264">
                  <c:v>-5.9559111893065161E-3</c:v>
                </c:pt>
                <c:pt idx="265">
                  <c:v>-4.663678643160446E-3</c:v>
                </c:pt>
                <c:pt idx="266">
                  <c:v>-1.4228657743695912E-3</c:v>
                </c:pt>
                <c:pt idx="267">
                  <c:v>3.0281839386489897E-5</c:v>
                </c:pt>
                <c:pt idx="268">
                  <c:v>2.0429055913079369E-3</c:v>
                </c:pt>
                <c:pt idx="269">
                  <c:v>5.5717187487821168E-3</c:v>
                </c:pt>
                <c:pt idx="270">
                  <c:v>7.4246172762897581E-3</c:v>
                </c:pt>
                <c:pt idx="271">
                  <c:v>7.4246172762897581E-3</c:v>
                </c:pt>
                <c:pt idx="272">
                  <c:v>7.4246172762897581E-3</c:v>
                </c:pt>
                <c:pt idx="273">
                  <c:v>7.4246172762897581E-3</c:v>
                </c:pt>
                <c:pt idx="274">
                  <c:v>7.4246172762897581E-3</c:v>
                </c:pt>
                <c:pt idx="275">
                  <c:v>7.4246172762897581E-3</c:v>
                </c:pt>
                <c:pt idx="276">
                  <c:v>7.4246172762897581E-3</c:v>
                </c:pt>
                <c:pt idx="277">
                  <c:v>7.4246172762897581E-3</c:v>
                </c:pt>
                <c:pt idx="278">
                  <c:v>7.4246172762897581E-3</c:v>
                </c:pt>
                <c:pt idx="279">
                  <c:v>7.4246172762897581E-3</c:v>
                </c:pt>
                <c:pt idx="280">
                  <c:v>7.4246172762897581E-3</c:v>
                </c:pt>
                <c:pt idx="281">
                  <c:v>7.4246172762897581E-3</c:v>
                </c:pt>
                <c:pt idx="282">
                  <c:v>7.4246172762897581E-3</c:v>
                </c:pt>
                <c:pt idx="283">
                  <c:v>7.4246172762897581E-3</c:v>
                </c:pt>
                <c:pt idx="284">
                  <c:v>7.4246172762897581E-3</c:v>
                </c:pt>
                <c:pt idx="285">
                  <c:v>7.4246172762897581E-3</c:v>
                </c:pt>
                <c:pt idx="286">
                  <c:v>7.4246172762897581E-3</c:v>
                </c:pt>
                <c:pt idx="287">
                  <c:v>7.4246172762897581E-3</c:v>
                </c:pt>
                <c:pt idx="288">
                  <c:v>7.4246172762897581E-3</c:v>
                </c:pt>
                <c:pt idx="289">
                  <c:v>7.4246172762897581E-3</c:v>
                </c:pt>
                <c:pt idx="290">
                  <c:v>7.4246172762897581E-3</c:v>
                </c:pt>
                <c:pt idx="291">
                  <c:v>7.4246172762897581E-3</c:v>
                </c:pt>
                <c:pt idx="292">
                  <c:v>7.4246172762897581E-3</c:v>
                </c:pt>
                <c:pt idx="293">
                  <c:v>7.4246172762897581E-3</c:v>
                </c:pt>
                <c:pt idx="294">
                  <c:v>7.4246172762897581E-3</c:v>
                </c:pt>
                <c:pt idx="295">
                  <c:v>7.4246172762897581E-3</c:v>
                </c:pt>
                <c:pt idx="296">
                  <c:v>7.4246172762897581E-3</c:v>
                </c:pt>
                <c:pt idx="297">
                  <c:v>7.4246172762897581E-3</c:v>
                </c:pt>
                <c:pt idx="298">
                  <c:v>7.4246172762897581E-3</c:v>
                </c:pt>
                <c:pt idx="299">
                  <c:v>7.4246172762897581E-3</c:v>
                </c:pt>
                <c:pt idx="300">
                  <c:v>7.4246172762897581E-3</c:v>
                </c:pt>
                <c:pt idx="301">
                  <c:v>7.4246172762897581E-3</c:v>
                </c:pt>
                <c:pt idx="302">
                  <c:v>7.4246172762897581E-3</c:v>
                </c:pt>
                <c:pt idx="303">
                  <c:v>7.4246172762897581E-3</c:v>
                </c:pt>
                <c:pt idx="304">
                  <c:v>7.4246172762897581E-3</c:v>
                </c:pt>
                <c:pt idx="305">
                  <c:v>7.4246172762897581E-3</c:v>
                </c:pt>
                <c:pt idx="306">
                  <c:v>7.4246172762897581E-3</c:v>
                </c:pt>
                <c:pt idx="307">
                  <c:v>7.4246172762897581E-3</c:v>
                </c:pt>
                <c:pt idx="308">
                  <c:v>7.4246172762897581E-3</c:v>
                </c:pt>
                <c:pt idx="309">
                  <c:v>7.4246172762897581E-3</c:v>
                </c:pt>
                <c:pt idx="310">
                  <c:v>7.4246172762897581E-3</c:v>
                </c:pt>
                <c:pt idx="311">
                  <c:v>7.4246172762897581E-3</c:v>
                </c:pt>
                <c:pt idx="312">
                  <c:v>5.6891605768303165E-3</c:v>
                </c:pt>
                <c:pt idx="313">
                  <c:v>5.6891605768303165E-3</c:v>
                </c:pt>
                <c:pt idx="314">
                  <c:v>5.1523988425308523E-3</c:v>
                </c:pt>
                <c:pt idx="315">
                  <c:v>2.7443236708462591E-3</c:v>
                </c:pt>
                <c:pt idx="316">
                  <c:v>2.3979633067714535E-4</c:v>
                </c:pt>
                <c:pt idx="317">
                  <c:v>-1.4228657743695912E-3</c:v>
                </c:pt>
                <c:pt idx="318">
                  <c:v>-4.663678643160446E-3</c:v>
                </c:pt>
                <c:pt idx="319">
                  <c:v>-7.7754934813131869E-3</c:v>
                </c:pt>
                <c:pt idx="320">
                  <c:v>-8.7675066336748847E-3</c:v>
                </c:pt>
                <c:pt idx="321">
                  <c:v>-8.7675066336748847E-3</c:v>
                </c:pt>
                <c:pt idx="322">
                  <c:v>-8.7675066336748847E-3</c:v>
                </c:pt>
                <c:pt idx="323">
                  <c:v>-8.7675066336748847E-3</c:v>
                </c:pt>
                <c:pt idx="324">
                  <c:v>-8.7675066336748847E-3</c:v>
                </c:pt>
                <c:pt idx="325">
                  <c:v>-8.7675066336748847E-3</c:v>
                </c:pt>
                <c:pt idx="326">
                  <c:v>-8.7675066336748847E-3</c:v>
                </c:pt>
                <c:pt idx="327">
                  <c:v>-8.7675066336748847E-3</c:v>
                </c:pt>
                <c:pt idx="328">
                  <c:v>-8.7675066336748847E-3</c:v>
                </c:pt>
                <c:pt idx="329">
                  <c:v>-8.7675066336748847E-3</c:v>
                </c:pt>
                <c:pt idx="330">
                  <c:v>-8.7675066336748847E-3</c:v>
                </c:pt>
                <c:pt idx="331">
                  <c:v>-8.7675066336748847E-3</c:v>
                </c:pt>
                <c:pt idx="332">
                  <c:v>-8.7675066336748847E-3</c:v>
                </c:pt>
                <c:pt idx="333">
                  <c:v>-8.7675066336748847E-3</c:v>
                </c:pt>
                <c:pt idx="334">
                  <c:v>-8.7675066336748847E-3</c:v>
                </c:pt>
                <c:pt idx="335">
                  <c:v>-8.7675066336748847E-3</c:v>
                </c:pt>
                <c:pt idx="336">
                  <c:v>-8.7675066336748847E-3</c:v>
                </c:pt>
                <c:pt idx="337">
                  <c:v>-8.7675066336748847E-3</c:v>
                </c:pt>
                <c:pt idx="338">
                  <c:v>-8.7675066336748847E-3</c:v>
                </c:pt>
                <c:pt idx="339">
                  <c:v>-8.7675066336748847E-3</c:v>
                </c:pt>
                <c:pt idx="340">
                  <c:v>-8.7675066336748847E-3</c:v>
                </c:pt>
                <c:pt idx="341">
                  <c:v>-8.7675066336748847E-3</c:v>
                </c:pt>
                <c:pt idx="342">
                  <c:v>-8.7675066336748847E-3</c:v>
                </c:pt>
                <c:pt idx="343">
                  <c:v>-8.7675066336748847E-3</c:v>
                </c:pt>
                <c:pt idx="344">
                  <c:v>-8.7675066336748847E-3</c:v>
                </c:pt>
                <c:pt idx="345">
                  <c:v>-8.7675066336748847E-3</c:v>
                </c:pt>
                <c:pt idx="346">
                  <c:v>-8.7675066336748847E-3</c:v>
                </c:pt>
                <c:pt idx="347">
                  <c:v>-8.7675066336748847E-3</c:v>
                </c:pt>
                <c:pt idx="348">
                  <c:v>-8.7675066336748847E-3</c:v>
                </c:pt>
                <c:pt idx="349">
                  <c:v>-8.7675066336748847E-3</c:v>
                </c:pt>
                <c:pt idx="350">
                  <c:v>-8.7675066336748847E-3</c:v>
                </c:pt>
                <c:pt idx="351">
                  <c:v>-8.7675066336748847E-3</c:v>
                </c:pt>
                <c:pt idx="352">
                  <c:v>-8.7675066336748847E-3</c:v>
                </c:pt>
                <c:pt idx="353">
                  <c:v>-8.7675066336748847E-3</c:v>
                </c:pt>
                <c:pt idx="354">
                  <c:v>-1.0397616071394311E-2</c:v>
                </c:pt>
                <c:pt idx="355">
                  <c:v>-1.0397616071394311E-2</c:v>
                </c:pt>
                <c:pt idx="356">
                  <c:v>-1.0397616071394311E-2</c:v>
                </c:pt>
                <c:pt idx="357">
                  <c:v>-1.0397616071394311E-2</c:v>
                </c:pt>
                <c:pt idx="358">
                  <c:v>-1.0397616071394311E-2</c:v>
                </c:pt>
                <c:pt idx="359">
                  <c:v>-1.0962683573555759E-2</c:v>
                </c:pt>
                <c:pt idx="360">
                  <c:v>-1.2860684237331596E-2</c:v>
                </c:pt>
                <c:pt idx="361">
                  <c:v>-1.4412527325691369E-2</c:v>
                </c:pt>
                <c:pt idx="362">
                  <c:v>-1.4412527325691369E-2</c:v>
                </c:pt>
                <c:pt idx="363">
                  <c:v>-1.4412527325691369E-2</c:v>
                </c:pt>
                <c:pt idx="364">
                  <c:v>-1.4412527325691369E-2</c:v>
                </c:pt>
                <c:pt idx="365">
                  <c:v>-1.4412527325691369E-2</c:v>
                </c:pt>
                <c:pt idx="366">
                  <c:v>-1.4412527325691369E-2</c:v>
                </c:pt>
                <c:pt idx="367">
                  <c:v>-1.4412527325691369E-2</c:v>
                </c:pt>
                <c:pt idx="368">
                  <c:v>-1.4412527325691369E-2</c:v>
                </c:pt>
                <c:pt idx="369">
                  <c:v>-1.4412527325691369E-2</c:v>
                </c:pt>
                <c:pt idx="370">
                  <c:v>-1.4412527325691369E-2</c:v>
                </c:pt>
                <c:pt idx="371">
                  <c:v>-1.4412527325691369E-2</c:v>
                </c:pt>
                <c:pt idx="372">
                  <c:v>-1.2860684237331596E-2</c:v>
                </c:pt>
                <c:pt idx="373">
                  <c:v>-1.0962683573555759E-2</c:v>
                </c:pt>
                <c:pt idx="374">
                  <c:v>-1.0962683573555759E-2</c:v>
                </c:pt>
                <c:pt idx="375">
                  <c:v>-1.0962683573555759E-2</c:v>
                </c:pt>
                <c:pt idx="376">
                  <c:v>-1.0962683573555759E-2</c:v>
                </c:pt>
                <c:pt idx="377">
                  <c:v>-1.0962683573555759E-2</c:v>
                </c:pt>
                <c:pt idx="378">
                  <c:v>-1.0962683573555759E-2</c:v>
                </c:pt>
                <c:pt idx="379">
                  <c:v>-1.0962683573555759E-2</c:v>
                </c:pt>
                <c:pt idx="380">
                  <c:v>-1.0962683573555759E-2</c:v>
                </c:pt>
                <c:pt idx="381">
                  <c:v>-1.0962683573555759E-2</c:v>
                </c:pt>
                <c:pt idx="382">
                  <c:v>-1.0962683573555759E-2</c:v>
                </c:pt>
                <c:pt idx="383">
                  <c:v>-1.0962683573555759E-2</c:v>
                </c:pt>
                <c:pt idx="384">
                  <c:v>-1.0962683573555759E-2</c:v>
                </c:pt>
                <c:pt idx="385">
                  <c:v>-1.0962683573555759E-2</c:v>
                </c:pt>
                <c:pt idx="386">
                  <c:v>-1.0962683573555759E-2</c:v>
                </c:pt>
                <c:pt idx="387">
                  <c:v>-1.0962683573555759E-2</c:v>
                </c:pt>
                <c:pt idx="388">
                  <c:v>-1.0962683573555759E-2</c:v>
                </c:pt>
                <c:pt idx="389">
                  <c:v>-1.0962683573555759E-2</c:v>
                </c:pt>
                <c:pt idx="390">
                  <c:v>-1.3855125467957806E-2</c:v>
                </c:pt>
                <c:pt idx="391">
                  <c:v>-1.6453863493556077E-2</c:v>
                </c:pt>
                <c:pt idx="392">
                  <c:v>-1.8384870340289645E-2</c:v>
                </c:pt>
                <c:pt idx="393">
                  <c:v>-2.0633666171918138E-2</c:v>
                </c:pt>
                <c:pt idx="394">
                  <c:v>-2.2648587099274278E-2</c:v>
                </c:pt>
                <c:pt idx="395">
                  <c:v>-2.3478807769216094E-2</c:v>
                </c:pt>
                <c:pt idx="396">
                  <c:v>-2.3795406643366795E-2</c:v>
                </c:pt>
                <c:pt idx="397">
                  <c:v>-2.392578481498607E-2</c:v>
                </c:pt>
                <c:pt idx="398">
                  <c:v>-2.537959334684296E-2</c:v>
                </c:pt>
                <c:pt idx="399">
                  <c:v>-2.5911052877324973E-2</c:v>
                </c:pt>
                <c:pt idx="400">
                  <c:v>-2.6539210720204126E-2</c:v>
                </c:pt>
                <c:pt idx="401">
                  <c:v>-2.7143079698562961E-2</c:v>
                </c:pt>
                <c:pt idx="402">
                  <c:v>-2.7143079698562961E-2</c:v>
                </c:pt>
                <c:pt idx="403">
                  <c:v>-2.7143079698562961E-2</c:v>
                </c:pt>
                <c:pt idx="404">
                  <c:v>-2.7143079698562961E-2</c:v>
                </c:pt>
                <c:pt idx="405">
                  <c:v>-2.7143079698562961E-2</c:v>
                </c:pt>
                <c:pt idx="406">
                  <c:v>-2.7143079698562961E-2</c:v>
                </c:pt>
                <c:pt idx="407">
                  <c:v>-2.7143079698562961E-2</c:v>
                </c:pt>
                <c:pt idx="408">
                  <c:v>-2.7143079698562961E-2</c:v>
                </c:pt>
                <c:pt idx="409">
                  <c:v>-2.7143079698562961E-2</c:v>
                </c:pt>
                <c:pt idx="410">
                  <c:v>-2.7143079698562961E-2</c:v>
                </c:pt>
                <c:pt idx="411">
                  <c:v>-2.7143079698562961E-2</c:v>
                </c:pt>
                <c:pt idx="412">
                  <c:v>-2.7143079698562961E-2</c:v>
                </c:pt>
                <c:pt idx="413">
                  <c:v>-2.7143079698562961E-2</c:v>
                </c:pt>
                <c:pt idx="414">
                  <c:v>-2.7143079698562961E-2</c:v>
                </c:pt>
                <c:pt idx="415">
                  <c:v>-2.7143079698562961E-2</c:v>
                </c:pt>
                <c:pt idx="416">
                  <c:v>-2.7143079698562961E-2</c:v>
                </c:pt>
                <c:pt idx="417">
                  <c:v>-2.7143079698562961E-2</c:v>
                </c:pt>
                <c:pt idx="418">
                  <c:v>-2.7143079698562961E-2</c:v>
                </c:pt>
                <c:pt idx="419">
                  <c:v>-2.7143079698562961E-2</c:v>
                </c:pt>
                <c:pt idx="420">
                  <c:v>-2.7143079698562961E-2</c:v>
                </c:pt>
                <c:pt idx="421">
                  <c:v>-2.7143079698562961E-2</c:v>
                </c:pt>
                <c:pt idx="422">
                  <c:v>-2.7143079698562961E-2</c:v>
                </c:pt>
                <c:pt idx="423">
                  <c:v>-2.7143079698562961E-2</c:v>
                </c:pt>
                <c:pt idx="424">
                  <c:v>-2.7143079698562961E-2</c:v>
                </c:pt>
                <c:pt idx="425">
                  <c:v>-2.7143079698562961E-2</c:v>
                </c:pt>
                <c:pt idx="426">
                  <c:v>-2.7143079698562961E-2</c:v>
                </c:pt>
                <c:pt idx="427">
                  <c:v>-2.7143079698562961E-2</c:v>
                </c:pt>
                <c:pt idx="428">
                  <c:v>-2.7143079698562961E-2</c:v>
                </c:pt>
                <c:pt idx="429">
                  <c:v>-2.7143079698562961E-2</c:v>
                </c:pt>
                <c:pt idx="430">
                  <c:v>-2.7143079698562961E-2</c:v>
                </c:pt>
                <c:pt idx="431">
                  <c:v>-2.7143079698562961E-2</c:v>
                </c:pt>
                <c:pt idx="432">
                  <c:v>-2.7143079698562961E-2</c:v>
                </c:pt>
                <c:pt idx="433">
                  <c:v>-2.7143079698562961E-2</c:v>
                </c:pt>
                <c:pt idx="434">
                  <c:v>-2.7143079698562961E-2</c:v>
                </c:pt>
                <c:pt idx="435">
                  <c:v>-2.7143079698562961E-2</c:v>
                </c:pt>
                <c:pt idx="436">
                  <c:v>-2.7143079698562961E-2</c:v>
                </c:pt>
                <c:pt idx="437">
                  <c:v>-2.7143079698562961E-2</c:v>
                </c:pt>
                <c:pt idx="438">
                  <c:v>-2.7143079698562961E-2</c:v>
                </c:pt>
                <c:pt idx="439">
                  <c:v>-2.7143079698562961E-2</c:v>
                </c:pt>
                <c:pt idx="440">
                  <c:v>-2.7143079698562961E-2</c:v>
                </c:pt>
                <c:pt idx="441">
                  <c:v>-2.7143079698562961E-2</c:v>
                </c:pt>
                <c:pt idx="442">
                  <c:v>-2.7143079698562961E-2</c:v>
                </c:pt>
                <c:pt idx="443">
                  <c:v>-2.6539210720204126E-2</c:v>
                </c:pt>
                <c:pt idx="444">
                  <c:v>-2.5911052877324973E-2</c:v>
                </c:pt>
                <c:pt idx="445">
                  <c:v>-2.537959334684296E-2</c:v>
                </c:pt>
                <c:pt idx="446">
                  <c:v>-2.392578481498607E-2</c:v>
                </c:pt>
                <c:pt idx="447">
                  <c:v>-2.3829603546242528E-2</c:v>
                </c:pt>
                <c:pt idx="448">
                  <c:v>-2.3710212805216877E-2</c:v>
                </c:pt>
                <c:pt idx="449">
                  <c:v>-2.3478807769216094E-2</c:v>
                </c:pt>
                <c:pt idx="450">
                  <c:v>-2.2648587099274278E-2</c:v>
                </c:pt>
                <c:pt idx="451">
                  <c:v>-2.0721918150866263E-2</c:v>
                </c:pt>
                <c:pt idx="452">
                  <c:v>-1.9101486544442374E-2</c:v>
                </c:pt>
                <c:pt idx="453">
                  <c:v>-1.8384870340289645E-2</c:v>
                </c:pt>
                <c:pt idx="454">
                  <c:v>-1.6453863493556077E-2</c:v>
                </c:pt>
                <c:pt idx="455">
                  <c:v>-1.3855125467957806E-2</c:v>
                </c:pt>
                <c:pt idx="456">
                  <c:v>-1.3823209284420532E-2</c:v>
                </c:pt>
                <c:pt idx="457">
                  <c:v>-1.3823209284420532E-2</c:v>
                </c:pt>
                <c:pt idx="458">
                  <c:v>-1.3823209284420532E-2</c:v>
                </c:pt>
                <c:pt idx="459">
                  <c:v>-1.3364991614101264E-2</c:v>
                </c:pt>
                <c:pt idx="460">
                  <c:v>-8.0471210810712825E-3</c:v>
                </c:pt>
                <c:pt idx="461">
                  <c:v>-4.9169845041436453E-3</c:v>
                </c:pt>
                <c:pt idx="462">
                  <c:v>-2.9780279155769565E-3</c:v>
                </c:pt>
                <c:pt idx="463">
                  <c:v>-4.7357522622304106E-4</c:v>
                </c:pt>
                <c:pt idx="464">
                  <c:v>1.2894962945685174E-3</c:v>
                </c:pt>
                <c:pt idx="465">
                  <c:v>2.7794036974061087E-3</c:v>
                </c:pt>
                <c:pt idx="466">
                  <c:v>5.4882892907050082E-3</c:v>
                </c:pt>
                <c:pt idx="467">
                  <c:v>6.4204885659476909E-3</c:v>
                </c:pt>
                <c:pt idx="468">
                  <c:v>7.6071122572586624E-3</c:v>
                </c:pt>
                <c:pt idx="469">
                  <c:v>9.6680426549643969E-3</c:v>
                </c:pt>
                <c:pt idx="470">
                  <c:v>1.1705346888447377E-2</c:v>
                </c:pt>
                <c:pt idx="471">
                  <c:v>1.5444567586886058E-2</c:v>
                </c:pt>
                <c:pt idx="472">
                  <c:v>1.8254072292736456E-2</c:v>
                </c:pt>
                <c:pt idx="473">
                  <c:v>2.256648865510491E-2</c:v>
                </c:pt>
                <c:pt idx="474">
                  <c:v>3.3859591110068109E-2</c:v>
                </c:pt>
                <c:pt idx="475">
                  <c:v>3.7806689076011382E-2</c:v>
                </c:pt>
                <c:pt idx="476">
                  <c:v>3.9204266425999217E-2</c:v>
                </c:pt>
                <c:pt idx="477">
                  <c:v>4.8845169959063468E-2</c:v>
                </c:pt>
                <c:pt idx="478">
                  <c:v>7.5070010632918918E-2</c:v>
                </c:pt>
                <c:pt idx="479">
                  <c:v>8.1541919838569815E-2</c:v>
                </c:pt>
                <c:pt idx="480">
                  <c:v>8.7266589542044012E-2</c:v>
                </c:pt>
                <c:pt idx="481">
                  <c:v>8.9638908347633967E-2</c:v>
                </c:pt>
                <c:pt idx="482">
                  <c:v>9.7197009215811259E-2</c:v>
                </c:pt>
                <c:pt idx="483">
                  <c:v>9.92370433712228E-2</c:v>
                </c:pt>
                <c:pt idx="484">
                  <c:v>0.10525899477063698</c:v>
                </c:pt>
                <c:pt idx="485">
                  <c:v>0.10580510875295898</c:v>
                </c:pt>
                <c:pt idx="486">
                  <c:v>0.10781551332238361</c:v>
                </c:pt>
                <c:pt idx="487">
                  <c:v>0.11146926612744348</c:v>
                </c:pt>
                <c:pt idx="488">
                  <c:v>0.11263456937886344</c:v>
                </c:pt>
                <c:pt idx="489">
                  <c:v>0.11565339584498735</c:v>
                </c:pt>
                <c:pt idx="490">
                  <c:v>0.11792182900130488</c:v>
                </c:pt>
                <c:pt idx="491">
                  <c:v>0.12627180084576892</c:v>
                </c:pt>
                <c:pt idx="492">
                  <c:v>0.12627180084576892</c:v>
                </c:pt>
                <c:pt idx="493">
                  <c:v>0.12627180084576892</c:v>
                </c:pt>
                <c:pt idx="494">
                  <c:v>0.12627180084576892</c:v>
                </c:pt>
                <c:pt idx="495">
                  <c:v>0.12627180084576892</c:v>
                </c:pt>
                <c:pt idx="496">
                  <c:v>0.11792182900130488</c:v>
                </c:pt>
                <c:pt idx="497">
                  <c:v>0.11244922394674101</c:v>
                </c:pt>
                <c:pt idx="498">
                  <c:v>0.10781551332238361</c:v>
                </c:pt>
                <c:pt idx="499">
                  <c:v>0.10781551332238361</c:v>
                </c:pt>
                <c:pt idx="500">
                  <c:v>0.10580510875295898</c:v>
                </c:pt>
                <c:pt idx="501">
                  <c:v>0.10580510875295898</c:v>
                </c:pt>
                <c:pt idx="502">
                  <c:v>0.10580510875295898</c:v>
                </c:pt>
                <c:pt idx="503">
                  <c:v>0.10580510875295898</c:v>
                </c:pt>
                <c:pt idx="504">
                  <c:v>0.10580510875295898</c:v>
                </c:pt>
                <c:pt idx="505">
                  <c:v>0.10580510875295898</c:v>
                </c:pt>
                <c:pt idx="506">
                  <c:v>0.10580510875295898</c:v>
                </c:pt>
                <c:pt idx="507">
                  <c:v>0.10580510875295898</c:v>
                </c:pt>
                <c:pt idx="508">
                  <c:v>0.10580510875295898</c:v>
                </c:pt>
                <c:pt idx="509">
                  <c:v>0.10580510875295898</c:v>
                </c:pt>
                <c:pt idx="510">
                  <c:v>0.10580510875295898</c:v>
                </c:pt>
                <c:pt idx="511">
                  <c:v>0.10580510875295898</c:v>
                </c:pt>
                <c:pt idx="512">
                  <c:v>0.10580510875295898</c:v>
                </c:pt>
                <c:pt idx="513">
                  <c:v>0.10580510875295898</c:v>
                </c:pt>
                <c:pt idx="514">
                  <c:v>0.10580510875295898</c:v>
                </c:pt>
                <c:pt idx="515">
                  <c:v>0.10580510875295898</c:v>
                </c:pt>
                <c:pt idx="516">
                  <c:v>0.10580510875295898</c:v>
                </c:pt>
                <c:pt idx="517">
                  <c:v>0.10580510875295898</c:v>
                </c:pt>
                <c:pt idx="518">
                  <c:v>0.10580510875295898</c:v>
                </c:pt>
                <c:pt idx="519">
                  <c:v>0.10580510875295898</c:v>
                </c:pt>
                <c:pt idx="520">
                  <c:v>0.10580510875295898</c:v>
                </c:pt>
                <c:pt idx="521">
                  <c:v>0.10580510875295898</c:v>
                </c:pt>
                <c:pt idx="522">
                  <c:v>0.10580510875295898</c:v>
                </c:pt>
                <c:pt idx="523">
                  <c:v>0.10580510875295898</c:v>
                </c:pt>
                <c:pt idx="524">
                  <c:v>0.10580510875295898</c:v>
                </c:pt>
                <c:pt idx="525">
                  <c:v>0.10580510875295898</c:v>
                </c:pt>
                <c:pt idx="526">
                  <c:v>0.10580510875295898</c:v>
                </c:pt>
                <c:pt idx="527">
                  <c:v>0.10580510875295898</c:v>
                </c:pt>
                <c:pt idx="528">
                  <c:v>0.10580510875295898</c:v>
                </c:pt>
                <c:pt idx="529">
                  <c:v>0.10580510875295898</c:v>
                </c:pt>
                <c:pt idx="530">
                  <c:v>0.10888415443270864</c:v>
                </c:pt>
                <c:pt idx="531">
                  <c:v>0.11660101975858024</c:v>
                </c:pt>
                <c:pt idx="532">
                  <c:v>0.11930799194927125</c:v>
                </c:pt>
                <c:pt idx="533">
                  <c:v>0.12247125016529999</c:v>
                </c:pt>
                <c:pt idx="534">
                  <c:v>0.12789692552420329</c:v>
                </c:pt>
                <c:pt idx="535">
                  <c:v>0.14013446146122702</c:v>
                </c:pt>
                <c:pt idx="536">
                  <c:v>0.14013446146122702</c:v>
                </c:pt>
                <c:pt idx="537">
                  <c:v>0.14013446146122702</c:v>
                </c:pt>
                <c:pt idx="538">
                  <c:v>0.14013446146122702</c:v>
                </c:pt>
                <c:pt idx="539">
                  <c:v>0.14013446146122702</c:v>
                </c:pt>
                <c:pt idx="540">
                  <c:v>0.14013446146122702</c:v>
                </c:pt>
                <c:pt idx="541">
                  <c:v>0.14013446146122702</c:v>
                </c:pt>
                <c:pt idx="542">
                  <c:v>0.14013446146122702</c:v>
                </c:pt>
                <c:pt idx="543">
                  <c:v>0.14013446146122702</c:v>
                </c:pt>
                <c:pt idx="544">
                  <c:v>0.14013446146122702</c:v>
                </c:pt>
                <c:pt idx="545">
                  <c:v>0.14013446146122702</c:v>
                </c:pt>
                <c:pt idx="546">
                  <c:v>0.14013446146122702</c:v>
                </c:pt>
                <c:pt idx="547">
                  <c:v>0.14013446146122702</c:v>
                </c:pt>
                <c:pt idx="548">
                  <c:v>0.14013446146122702</c:v>
                </c:pt>
                <c:pt idx="549">
                  <c:v>0.14013446146122702</c:v>
                </c:pt>
                <c:pt idx="550">
                  <c:v>0.14013446146122702</c:v>
                </c:pt>
                <c:pt idx="551">
                  <c:v>0.14013446146122702</c:v>
                </c:pt>
                <c:pt idx="552">
                  <c:v>0.14013446146122702</c:v>
                </c:pt>
                <c:pt idx="553">
                  <c:v>0.14013446146122702</c:v>
                </c:pt>
                <c:pt idx="554">
                  <c:v>0.14013446146122702</c:v>
                </c:pt>
                <c:pt idx="555">
                  <c:v>0.14013446146122702</c:v>
                </c:pt>
                <c:pt idx="556">
                  <c:v>0.14013446146122702</c:v>
                </c:pt>
                <c:pt idx="557">
                  <c:v>0.14013446146122702</c:v>
                </c:pt>
                <c:pt idx="558">
                  <c:v>0.14013446146122702</c:v>
                </c:pt>
                <c:pt idx="559">
                  <c:v>0.14013446146122702</c:v>
                </c:pt>
                <c:pt idx="560">
                  <c:v>0.14013446146122702</c:v>
                </c:pt>
                <c:pt idx="561">
                  <c:v>0.14013446146122702</c:v>
                </c:pt>
                <c:pt idx="562">
                  <c:v>0.14013446146122702</c:v>
                </c:pt>
                <c:pt idx="563">
                  <c:v>0.14013446146122702</c:v>
                </c:pt>
                <c:pt idx="564">
                  <c:v>0.14013446146122702</c:v>
                </c:pt>
                <c:pt idx="565">
                  <c:v>0.14013446146122702</c:v>
                </c:pt>
                <c:pt idx="566">
                  <c:v>0.14013446146122702</c:v>
                </c:pt>
                <c:pt idx="567">
                  <c:v>0.14013446146122702</c:v>
                </c:pt>
                <c:pt idx="568">
                  <c:v>0.14013446146122702</c:v>
                </c:pt>
                <c:pt idx="569">
                  <c:v>0.14013446146122702</c:v>
                </c:pt>
                <c:pt idx="570">
                  <c:v>0.14013446146122702</c:v>
                </c:pt>
                <c:pt idx="571">
                  <c:v>0.14013446146122702</c:v>
                </c:pt>
                <c:pt idx="572">
                  <c:v>0.14013446146122702</c:v>
                </c:pt>
                <c:pt idx="573">
                  <c:v>0.14013446146122702</c:v>
                </c:pt>
                <c:pt idx="574">
                  <c:v>0.14013446146122702</c:v>
                </c:pt>
                <c:pt idx="575">
                  <c:v>0.14013446146122702</c:v>
                </c:pt>
                <c:pt idx="576">
                  <c:v>0.14013446146122702</c:v>
                </c:pt>
                <c:pt idx="577">
                  <c:v>0.14013446146122702</c:v>
                </c:pt>
                <c:pt idx="578">
                  <c:v>0.14013446146122702</c:v>
                </c:pt>
                <c:pt idx="579">
                  <c:v>0.14013446146122702</c:v>
                </c:pt>
                <c:pt idx="580">
                  <c:v>0.14013446146122702</c:v>
                </c:pt>
                <c:pt idx="581">
                  <c:v>0.14013446146122702</c:v>
                </c:pt>
                <c:pt idx="582">
                  <c:v>0.14013446146122702</c:v>
                </c:pt>
                <c:pt idx="583">
                  <c:v>0.14013446146122702</c:v>
                </c:pt>
                <c:pt idx="584">
                  <c:v>0.14013446146122702</c:v>
                </c:pt>
                <c:pt idx="585">
                  <c:v>0.14013446146122702</c:v>
                </c:pt>
                <c:pt idx="586">
                  <c:v>0.14013446146122702</c:v>
                </c:pt>
                <c:pt idx="587">
                  <c:v>0.14013446146122702</c:v>
                </c:pt>
                <c:pt idx="588">
                  <c:v>0.14013446146122702</c:v>
                </c:pt>
                <c:pt idx="589">
                  <c:v>0.14013446146122702</c:v>
                </c:pt>
                <c:pt idx="590">
                  <c:v>0.14013446146122702</c:v>
                </c:pt>
                <c:pt idx="591">
                  <c:v>0.14013446146122702</c:v>
                </c:pt>
                <c:pt idx="592">
                  <c:v>0.14013446146122702</c:v>
                </c:pt>
                <c:pt idx="593">
                  <c:v>0.14013446146122702</c:v>
                </c:pt>
                <c:pt idx="594">
                  <c:v>0.14013446146122702</c:v>
                </c:pt>
                <c:pt idx="595">
                  <c:v>0.14013446146122702</c:v>
                </c:pt>
                <c:pt idx="596">
                  <c:v>0.14013446146122702</c:v>
                </c:pt>
                <c:pt idx="597">
                  <c:v>0.14013446146122702</c:v>
                </c:pt>
                <c:pt idx="598">
                  <c:v>0.14013446146122702</c:v>
                </c:pt>
                <c:pt idx="599">
                  <c:v>0.14013446146122702</c:v>
                </c:pt>
                <c:pt idx="600">
                  <c:v>0.14013446146122702</c:v>
                </c:pt>
                <c:pt idx="601">
                  <c:v>0.14013446146122702</c:v>
                </c:pt>
                <c:pt idx="602">
                  <c:v>0.14013446146122702</c:v>
                </c:pt>
                <c:pt idx="603">
                  <c:v>0.14013446146122702</c:v>
                </c:pt>
                <c:pt idx="604">
                  <c:v>0.14013446146122702</c:v>
                </c:pt>
                <c:pt idx="605">
                  <c:v>0.14013446146122702</c:v>
                </c:pt>
                <c:pt idx="606">
                  <c:v>0.14013446146122702</c:v>
                </c:pt>
                <c:pt idx="607">
                  <c:v>0.14013446146122702</c:v>
                </c:pt>
                <c:pt idx="608">
                  <c:v>0.14013446146122702</c:v>
                </c:pt>
                <c:pt idx="609">
                  <c:v>0.14013446146122702</c:v>
                </c:pt>
                <c:pt idx="610">
                  <c:v>0.14013446146122702</c:v>
                </c:pt>
                <c:pt idx="611">
                  <c:v>0.14013446146122702</c:v>
                </c:pt>
                <c:pt idx="612">
                  <c:v>0.14013446146122702</c:v>
                </c:pt>
                <c:pt idx="613">
                  <c:v>0.14013446146122702</c:v>
                </c:pt>
                <c:pt idx="614">
                  <c:v>0.14013446146122702</c:v>
                </c:pt>
                <c:pt idx="615">
                  <c:v>0.14013446146122702</c:v>
                </c:pt>
                <c:pt idx="616">
                  <c:v>0.14013446146122702</c:v>
                </c:pt>
                <c:pt idx="617">
                  <c:v>0.14013446146122702</c:v>
                </c:pt>
                <c:pt idx="618">
                  <c:v>0.14013446146122702</c:v>
                </c:pt>
                <c:pt idx="619">
                  <c:v>0.14013446146122702</c:v>
                </c:pt>
                <c:pt idx="620">
                  <c:v>0.14013446146122702</c:v>
                </c:pt>
                <c:pt idx="621">
                  <c:v>0.14013446146122702</c:v>
                </c:pt>
                <c:pt idx="622">
                  <c:v>0.14013446146122702</c:v>
                </c:pt>
                <c:pt idx="623">
                  <c:v>0.14013446146122702</c:v>
                </c:pt>
                <c:pt idx="624">
                  <c:v>0.14013446146122702</c:v>
                </c:pt>
                <c:pt idx="625">
                  <c:v>0.14013446146122702</c:v>
                </c:pt>
                <c:pt idx="626">
                  <c:v>0.14013446146122702</c:v>
                </c:pt>
                <c:pt idx="627">
                  <c:v>0.14013446146122702</c:v>
                </c:pt>
                <c:pt idx="628">
                  <c:v>0.14013446146122702</c:v>
                </c:pt>
                <c:pt idx="629">
                  <c:v>0.14013446146122702</c:v>
                </c:pt>
                <c:pt idx="630">
                  <c:v>0.14013446146122702</c:v>
                </c:pt>
                <c:pt idx="631">
                  <c:v>0.14013446146122702</c:v>
                </c:pt>
                <c:pt idx="632">
                  <c:v>0.14013446146122702</c:v>
                </c:pt>
                <c:pt idx="633">
                  <c:v>0.14013446146122702</c:v>
                </c:pt>
                <c:pt idx="634">
                  <c:v>0.14013446146122702</c:v>
                </c:pt>
                <c:pt idx="635">
                  <c:v>0.14013446146122702</c:v>
                </c:pt>
                <c:pt idx="636">
                  <c:v>0.14013446146122702</c:v>
                </c:pt>
                <c:pt idx="637">
                  <c:v>0.14013446146122702</c:v>
                </c:pt>
                <c:pt idx="638">
                  <c:v>0.14013446146122702</c:v>
                </c:pt>
                <c:pt idx="639">
                  <c:v>0.14013446146122702</c:v>
                </c:pt>
                <c:pt idx="640">
                  <c:v>0.14013446146122702</c:v>
                </c:pt>
                <c:pt idx="641">
                  <c:v>0.14013446146122702</c:v>
                </c:pt>
                <c:pt idx="642">
                  <c:v>0.14013446146122702</c:v>
                </c:pt>
                <c:pt idx="643">
                  <c:v>0.14013446146122702</c:v>
                </c:pt>
                <c:pt idx="644">
                  <c:v>0.14013446146122702</c:v>
                </c:pt>
                <c:pt idx="645">
                  <c:v>0.14013446146122702</c:v>
                </c:pt>
                <c:pt idx="646">
                  <c:v>0.14013446146122702</c:v>
                </c:pt>
                <c:pt idx="647">
                  <c:v>0.14013446146122702</c:v>
                </c:pt>
                <c:pt idx="648">
                  <c:v>0.14013446146122702</c:v>
                </c:pt>
                <c:pt idx="649">
                  <c:v>0.14013446146122702</c:v>
                </c:pt>
                <c:pt idx="650">
                  <c:v>0.14013446146122702</c:v>
                </c:pt>
                <c:pt idx="651">
                  <c:v>0.14013446146122702</c:v>
                </c:pt>
                <c:pt idx="652">
                  <c:v>0.14013446146122702</c:v>
                </c:pt>
                <c:pt idx="653">
                  <c:v>0.14013446146122702</c:v>
                </c:pt>
                <c:pt idx="654">
                  <c:v>0.14013446146122702</c:v>
                </c:pt>
                <c:pt idx="655">
                  <c:v>0.14013446146122702</c:v>
                </c:pt>
                <c:pt idx="656">
                  <c:v>0.14013446146122702</c:v>
                </c:pt>
                <c:pt idx="657">
                  <c:v>0.14013446146122702</c:v>
                </c:pt>
                <c:pt idx="658">
                  <c:v>0.14013446146122702</c:v>
                </c:pt>
                <c:pt idx="659">
                  <c:v>0.14013446146122702</c:v>
                </c:pt>
                <c:pt idx="660">
                  <c:v>0.14013446146122702</c:v>
                </c:pt>
                <c:pt idx="661">
                  <c:v>0.14013446146122702</c:v>
                </c:pt>
                <c:pt idx="662">
                  <c:v>0.14013446146122702</c:v>
                </c:pt>
                <c:pt idx="663">
                  <c:v>0.14013446146122702</c:v>
                </c:pt>
                <c:pt idx="664">
                  <c:v>0.14013446146122702</c:v>
                </c:pt>
                <c:pt idx="665">
                  <c:v>0.14013446146122702</c:v>
                </c:pt>
                <c:pt idx="666">
                  <c:v>0.14013446146122702</c:v>
                </c:pt>
                <c:pt idx="667">
                  <c:v>0.14013446146122702</c:v>
                </c:pt>
                <c:pt idx="668">
                  <c:v>0.14013446146122702</c:v>
                </c:pt>
                <c:pt idx="669">
                  <c:v>0.14013446146122702</c:v>
                </c:pt>
                <c:pt idx="670">
                  <c:v>0.14013446146122702</c:v>
                </c:pt>
                <c:pt idx="671">
                  <c:v>0.14013446146122702</c:v>
                </c:pt>
                <c:pt idx="672">
                  <c:v>0.14013446146122702</c:v>
                </c:pt>
                <c:pt idx="673">
                  <c:v>0.14013446146122702</c:v>
                </c:pt>
                <c:pt idx="674">
                  <c:v>0.14013446146122702</c:v>
                </c:pt>
                <c:pt idx="675">
                  <c:v>0.14013446146122702</c:v>
                </c:pt>
                <c:pt idx="676">
                  <c:v>0.14013446146122702</c:v>
                </c:pt>
                <c:pt idx="677">
                  <c:v>0.14013446146122702</c:v>
                </c:pt>
                <c:pt idx="678">
                  <c:v>0.14013446146122702</c:v>
                </c:pt>
                <c:pt idx="679">
                  <c:v>0.14013446146122702</c:v>
                </c:pt>
                <c:pt idx="680">
                  <c:v>0.14013446146122702</c:v>
                </c:pt>
                <c:pt idx="681">
                  <c:v>0.14013446146122702</c:v>
                </c:pt>
                <c:pt idx="682">
                  <c:v>0.14013446146122702</c:v>
                </c:pt>
                <c:pt idx="683">
                  <c:v>0.14013446146122702</c:v>
                </c:pt>
                <c:pt idx="684">
                  <c:v>0.14013446146122702</c:v>
                </c:pt>
                <c:pt idx="685">
                  <c:v>0.14013446146122702</c:v>
                </c:pt>
                <c:pt idx="686">
                  <c:v>0.14013446146122702</c:v>
                </c:pt>
                <c:pt idx="687">
                  <c:v>0.14013446146122702</c:v>
                </c:pt>
                <c:pt idx="688">
                  <c:v>0.14013446146122702</c:v>
                </c:pt>
                <c:pt idx="689">
                  <c:v>0.14013446146122702</c:v>
                </c:pt>
                <c:pt idx="690">
                  <c:v>0.14013446146122702</c:v>
                </c:pt>
                <c:pt idx="691">
                  <c:v>0.14013446146122702</c:v>
                </c:pt>
                <c:pt idx="692">
                  <c:v>0.14013446146122702</c:v>
                </c:pt>
                <c:pt idx="693">
                  <c:v>0.14013446146122702</c:v>
                </c:pt>
                <c:pt idx="694">
                  <c:v>0.12789692552420329</c:v>
                </c:pt>
                <c:pt idx="695">
                  <c:v>0.12247125016529999</c:v>
                </c:pt>
                <c:pt idx="696">
                  <c:v>0.11930799194927125</c:v>
                </c:pt>
                <c:pt idx="697">
                  <c:v>0.10998509328499004</c:v>
                </c:pt>
                <c:pt idx="698">
                  <c:v>0.10050031650604645</c:v>
                </c:pt>
                <c:pt idx="699">
                  <c:v>9.0863475796045839E-2</c:v>
                </c:pt>
                <c:pt idx="700">
                  <c:v>8.4982364528494017E-2</c:v>
                </c:pt>
                <c:pt idx="701">
                  <c:v>7.6457211074127035E-2</c:v>
                </c:pt>
                <c:pt idx="702">
                  <c:v>6.4458400448447944E-2</c:v>
                </c:pt>
                <c:pt idx="703">
                  <c:v>5.9122065764105891E-2</c:v>
                </c:pt>
                <c:pt idx="704">
                  <c:v>5.4947928861970169E-2</c:v>
                </c:pt>
                <c:pt idx="705">
                  <c:v>5.3732473580771108E-2</c:v>
                </c:pt>
                <c:pt idx="706">
                  <c:v>5.2642246287624712E-2</c:v>
                </c:pt>
                <c:pt idx="707">
                  <c:v>5.180635445335461E-2</c:v>
                </c:pt>
                <c:pt idx="708">
                  <c:v>4.9998636467769565E-2</c:v>
                </c:pt>
                <c:pt idx="709">
                  <c:v>4.7011863225132858E-2</c:v>
                </c:pt>
                <c:pt idx="710">
                  <c:v>4.5938108195523589E-2</c:v>
                </c:pt>
                <c:pt idx="711">
                  <c:v>4.4953653193361719E-2</c:v>
                </c:pt>
                <c:pt idx="712">
                  <c:v>4.3952083662145924E-2</c:v>
                </c:pt>
                <c:pt idx="713">
                  <c:v>4.2811779164061259E-2</c:v>
                </c:pt>
                <c:pt idx="714">
                  <c:v>4.148616678927939E-2</c:v>
                </c:pt>
                <c:pt idx="715">
                  <c:v>4.0275661781592378E-2</c:v>
                </c:pt>
                <c:pt idx="716">
                  <c:v>3.9214419234038872E-2</c:v>
                </c:pt>
                <c:pt idx="717">
                  <c:v>3.8459783209988642E-2</c:v>
                </c:pt>
                <c:pt idx="718">
                  <c:v>3.7518797678604582E-2</c:v>
                </c:pt>
                <c:pt idx="719">
                  <c:v>3.6976256799555476E-2</c:v>
                </c:pt>
                <c:pt idx="720">
                  <c:v>3.5092995623037096E-2</c:v>
                </c:pt>
                <c:pt idx="721">
                  <c:v>3.2949747333487329E-2</c:v>
                </c:pt>
                <c:pt idx="722">
                  <c:v>3.2949747333487329E-2</c:v>
                </c:pt>
                <c:pt idx="723">
                  <c:v>3.1361853775379152E-2</c:v>
                </c:pt>
                <c:pt idx="724">
                  <c:v>3.1361853775379152E-2</c:v>
                </c:pt>
                <c:pt idx="725">
                  <c:v>3.1361853775379152E-2</c:v>
                </c:pt>
                <c:pt idx="726">
                  <c:v>3.1361853775379152E-2</c:v>
                </c:pt>
                <c:pt idx="727">
                  <c:v>3.1361853775379152E-2</c:v>
                </c:pt>
                <c:pt idx="728">
                  <c:v>3.1361853775379152E-2</c:v>
                </c:pt>
                <c:pt idx="729">
                  <c:v>3.1361853775379152E-2</c:v>
                </c:pt>
                <c:pt idx="730">
                  <c:v>3.1361853775379152E-2</c:v>
                </c:pt>
                <c:pt idx="731">
                  <c:v>3.1361853775379152E-2</c:v>
                </c:pt>
                <c:pt idx="732">
                  <c:v>3.1361853775379152E-2</c:v>
                </c:pt>
                <c:pt idx="733">
                  <c:v>3.1361853775379152E-2</c:v>
                </c:pt>
                <c:pt idx="734">
                  <c:v>3.1361853775379152E-2</c:v>
                </c:pt>
                <c:pt idx="735">
                  <c:v>3.1361853775379152E-2</c:v>
                </c:pt>
                <c:pt idx="736">
                  <c:v>3.1361853775379152E-2</c:v>
                </c:pt>
                <c:pt idx="737">
                  <c:v>3.1361853775379152E-2</c:v>
                </c:pt>
                <c:pt idx="738">
                  <c:v>3.1361853775379152E-2</c:v>
                </c:pt>
                <c:pt idx="739">
                  <c:v>3.1361853775379152E-2</c:v>
                </c:pt>
                <c:pt idx="740">
                  <c:v>3.1361853775379152E-2</c:v>
                </c:pt>
                <c:pt idx="741">
                  <c:v>3.1361853775379152E-2</c:v>
                </c:pt>
                <c:pt idx="742">
                  <c:v>3.1361853775379152E-2</c:v>
                </c:pt>
                <c:pt idx="743">
                  <c:v>3.1361853775379152E-2</c:v>
                </c:pt>
                <c:pt idx="744">
                  <c:v>3.1361853775379152E-2</c:v>
                </c:pt>
                <c:pt idx="745">
                  <c:v>3.1361853775379152E-2</c:v>
                </c:pt>
                <c:pt idx="746">
                  <c:v>3.1361853775379152E-2</c:v>
                </c:pt>
                <c:pt idx="747">
                  <c:v>3.1361853775379152E-2</c:v>
                </c:pt>
                <c:pt idx="748">
                  <c:v>3.1361853775379152E-2</c:v>
                </c:pt>
                <c:pt idx="749">
                  <c:v>3.1361853775379152E-2</c:v>
                </c:pt>
                <c:pt idx="750">
                  <c:v>3.1361853775379152E-2</c:v>
                </c:pt>
                <c:pt idx="751">
                  <c:v>3.1361853775379152E-2</c:v>
                </c:pt>
                <c:pt idx="752">
                  <c:v>3.1361853775379152E-2</c:v>
                </c:pt>
                <c:pt idx="753">
                  <c:v>3.1361853775379152E-2</c:v>
                </c:pt>
                <c:pt idx="754">
                  <c:v>3.1361853775379152E-2</c:v>
                </c:pt>
                <c:pt idx="755">
                  <c:v>3.1361853775379152E-2</c:v>
                </c:pt>
                <c:pt idx="756">
                  <c:v>3.1361853775379152E-2</c:v>
                </c:pt>
                <c:pt idx="757">
                  <c:v>3.1361853775379152E-2</c:v>
                </c:pt>
                <c:pt idx="758">
                  <c:v>2.7367056495534198E-2</c:v>
                </c:pt>
                <c:pt idx="759">
                  <c:v>2.3069869991339309E-2</c:v>
                </c:pt>
                <c:pt idx="760">
                  <c:v>2.1676970321123021E-2</c:v>
                </c:pt>
                <c:pt idx="761">
                  <c:v>2.1676970321123021E-2</c:v>
                </c:pt>
                <c:pt idx="762">
                  <c:v>2.1676970321123021E-2</c:v>
                </c:pt>
                <c:pt idx="763">
                  <c:v>2.1676970321123021E-2</c:v>
                </c:pt>
                <c:pt idx="764">
                  <c:v>2.1676970321123021E-2</c:v>
                </c:pt>
                <c:pt idx="765">
                  <c:v>2.1676970321123021E-2</c:v>
                </c:pt>
                <c:pt idx="766">
                  <c:v>2.1676970321123021E-2</c:v>
                </c:pt>
                <c:pt idx="767">
                  <c:v>2.2330322968657789E-2</c:v>
                </c:pt>
                <c:pt idx="768">
                  <c:v>2.3307857876021645E-2</c:v>
                </c:pt>
                <c:pt idx="769">
                  <c:v>2.4635905286118736E-2</c:v>
                </c:pt>
                <c:pt idx="770">
                  <c:v>2.5730339640303135E-2</c:v>
                </c:pt>
                <c:pt idx="771">
                  <c:v>2.5730339640303135E-2</c:v>
                </c:pt>
                <c:pt idx="772">
                  <c:v>2.5730339640303135E-2</c:v>
                </c:pt>
                <c:pt idx="773">
                  <c:v>2.5730339640303135E-2</c:v>
                </c:pt>
                <c:pt idx="774">
                  <c:v>2.5730339640303135E-2</c:v>
                </c:pt>
                <c:pt idx="775">
                  <c:v>2.5730339640303135E-2</c:v>
                </c:pt>
                <c:pt idx="776">
                  <c:v>3.1361853775379152E-2</c:v>
                </c:pt>
                <c:pt idx="777">
                  <c:v>3.1361853775379152E-2</c:v>
                </c:pt>
                <c:pt idx="778">
                  <c:v>3.1361853775379152E-2</c:v>
                </c:pt>
                <c:pt idx="779">
                  <c:v>3.3576726603402572E-2</c:v>
                </c:pt>
                <c:pt idx="780">
                  <c:v>3.3576726603402572E-2</c:v>
                </c:pt>
                <c:pt idx="781">
                  <c:v>3.3576726603402572E-2</c:v>
                </c:pt>
                <c:pt idx="782">
                  <c:v>3.3576726603402572E-2</c:v>
                </c:pt>
                <c:pt idx="783">
                  <c:v>3.3576726603402572E-2</c:v>
                </c:pt>
                <c:pt idx="784">
                  <c:v>3.3576726603402572E-2</c:v>
                </c:pt>
                <c:pt idx="785">
                  <c:v>3.3576726603402572E-2</c:v>
                </c:pt>
                <c:pt idx="786">
                  <c:v>3.3576726603402572E-2</c:v>
                </c:pt>
                <c:pt idx="787">
                  <c:v>3.3576726603402572E-2</c:v>
                </c:pt>
                <c:pt idx="788">
                  <c:v>3.3576726603402572E-2</c:v>
                </c:pt>
                <c:pt idx="789">
                  <c:v>3.3576726603402572E-2</c:v>
                </c:pt>
                <c:pt idx="790">
                  <c:v>3.3576726603402572E-2</c:v>
                </c:pt>
                <c:pt idx="791">
                  <c:v>3.3576726603402572E-2</c:v>
                </c:pt>
                <c:pt idx="792">
                  <c:v>3.3576726603402572E-2</c:v>
                </c:pt>
                <c:pt idx="793">
                  <c:v>3.3576726603402572E-2</c:v>
                </c:pt>
                <c:pt idx="794">
                  <c:v>3.3576726603402572E-2</c:v>
                </c:pt>
                <c:pt idx="795">
                  <c:v>3.3576726603402572E-2</c:v>
                </c:pt>
                <c:pt idx="796">
                  <c:v>3.3576726603402572E-2</c:v>
                </c:pt>
                <c:pt idx="797">
                  <c:v>3.3576726603402572E-2</c:v>
                </c:pt>
                <c:pt idx="798">
                  <c:v>3.3576726603402572E-2</c:v>
                </c:pt>
                <c:pt idx="799">
                  <c:v>3.3576726603402572E-2</c:v>
                </c:pt>
                <c:pt idx="800">
                  <c:v>3.3576726603402572E-2</c:v>
                </c:pt>
                <c:pt idx="801">
                  <c:v>3.3576726603402572E-2</c:v>
                </c:pt>
                <c:pt idx="802">
                  <c:v>3.3576726603402572E-2</c:v>
                </c:pt>
                <c:pt idx="803">
                  <c:v>3.3576726603402572E-2</c:v>
                </c:pt>
                <c:pt idx="804">
                  <c:v>3.3576726603402572E-2</c:v>
                </c:pt>
                <c:pt idx="805">
                  <c:v>3.3576726603402572E-2</c:v>
                </c:pt>
                <c:pt idx="806">
                  <c:v>3.3576726603402572E-2</c:v>
                </c:pt>
                <c:pt idx="807">
                  <c:v>3.3576726603402572E-2</c:v>
                </c:pt>
                <c:pt idx="808">
                  <c:v>3.3576726603402572E-2</c:v>
                </c:pt>
                <c:pt idx="809">
                  <c:v>3.3576726603402572E-2</c:v>
                </c:pt>
                <c:pt idx="810">
                  <c:v>3.3576726603402572E-2</c:v>
                </c:pt>
                <c:pt idx="811">
                  <c:v>3.3576726603402572E-2</c:v>
                </c:pt>
                <c:pt idx="812">
                  <c:v>3.3576726603402572E-2</c:v>
                </c:pt>
                <c:pt idx="813">
                  <c:v>3.3576726603402572E-2</c:v>
                </c:pt>
                <c:pt idx="814">
                  <c:v>3.3576726603402572E-2</c:v>
                </c:pt>
                <c:pt idx="815">
                  <c:v>3.3576726603402572E-2</c:v>
                </c:pt>
                <c:pt idx="816">
                  <c:v>3.3576726603402572E-2</c:v>
                </c:pt>
                <c:pt idx="817">
                  <c:v>3.3576726603402572E-2</c:v>
                </c:pt>
                <c:pt idx="818">
                  <c:v>3.3576726603402572E-2</c:v>
                </c:pt>
                <c:pt idx="819">
                  <c:v>3.3576726603402572E-2</c:v>
                </c:pt>
                <c:pt idx="820">
                  <c:v>3.3576726603402572E-2</c:v>
                </c:pt>
                <c:pt idx="821">
                  <c:v>3.3576726603402572E-2</c:v>
                </c:pt>
                <c:pt idx="822">
                  <c:v>3.3576726603402572E-2</c:v>
                </c:pt>
                <c:pt idx="823">
                  <c:v>3.3576726603402572E-2</c:v>
                </c:pt>
                <c:pt idx="824">
                  <c:v>3.3576726603402572E-2</c:v>
                </c:pt>
                <c:pt idx="825">
                  <c:v>3.3576726603402572E-2</c:v>
                </c:pt>
                <c:pt idx="826">
                  <c:v>3.3576726603402572E-2</c:v>
                </c:pt>
                <c:pt idx="827">
                  <c:v>3.3576726603402572E-2</c:v>
                </c:pt>
                <c:pt idx="828">
                  <c:v>3.3576726603402572E-2</c:v>
                </c:pt>
                <c:pt idx="829">
                  <c:v>3.3576726603402572E-2</c:v>
                </c:pt>
                <c:pt idx="830">
                  <c:v>3.3576726603402572E-2</c:v>
                </c:pt>
                <c:pt idx="831">
                  <c:v>3.3576726603402572E-2</c:v>
                </c:pt>
                <c:pt idx="832">
                  <c:v>3.3576726603402572E-2</c:v>
                </c:pt>
                <c:pt idx="833">
                  <c:v>3.3576726603402572E-2</c:v>
                </c:pt>
                <c:pt idx="834">
                  <c:v>3.3576726603402572E-2</c:v>
                </c:pt>
                <c:pt idx="835">
                  <c:v>3.3576726603402572E-2</c:v>
                </c:pt>
                <c:pt idx="836">
                  <c:v>3.3576726603402572E-2</c:v>
                </c:pt>
                <c:pt idx="837">
                  <c:v>3.3576726603402572E-2</c:v>
                </c:pt>
                <c:pt idx="838">
                  <c:v>3.3576726603402572E-2</c:v>
                </c:pt>
                <c:pt idx="839">
                  <c:v>3.3576726603402572E-2</c:v>
                </c:pt>
                <c:pt idx="840">
                  <c:v>3.3576726603402572E-2</c:v>
                </c:pt>
                <c:pt idx="841">
                  <c:v>3.3576726603402572E-2</c:v>
                </c:pt>
                <c:pt idx="842">
                  <c:v>3.3576726603402572E-2</c:v>
                </c:pt>
                <c:pt idx="843">
                  <c:v>3.3576726603402572E-2</c:v>
                </c:pt>
                <c:pt idx="844">
                  <c:v>3.3576726603402572E-2</c:v>
                </c:pt>
                <c:pt idx="845">
                  <c:v>3.3576726603402572E-2</c:v>
                </c:pt>
                <c:pt idx="846">
                  <c:v>3.3576726603402572E-2</c:v>
                </c:pt>
                <c:pt idx="847">
                  <c:v>3.3576726603402572E-2</c:v>
                </c:pt>
                <c:pt idx="848">
                  <c:v>3.3576726603402572E-2</c:v>
                </c:pt>
                <c:pt idx="849">
                  <c:v>3.1361853775379152E-2</c:v>
                </c:pt>
                <c:pt idx="850">
                  <c:v>2.5730339640303135E-2</c:v>
                </c:pt>
                <c:pt idx="851">
                  <c:v>2.335856891534337E-2</c:v>
                </c:pt>
                <c:pt idx="852">
                  <c:v>2.3072347756907814E-2</c:v>
                </c:pt>
                <c:pt idx="853">
                  <c:v>2.2330322968657789E-2</c:v>
                </c:pt>
                <c:pt idx="854">
                  <c:v>2.0674129219557864E-2</c:v>
                </c:pt>
                <c:pt idx="855">
                  <c:v>2.0214191029914071E-2</c:v>
                </c:pt>
                <c:pt idx="856">
                  <c:v>1.7316146712866385E-2</c:v>
                </c:pt>
                <c:pt idx="857">
                  <c:v>1.4140016691720695E-2</c:v>
                </c:pt>
                <c:pt idx="858">
                  <c:v>1.039361912969285E-2</c:v>
                </c:pt>
                <c:pt idx="859">
                  <c:v>1.039361912969285E-2</c:v>
                </c:pt>
                <c:pt idx="860">
                  <c:v>9.2211355559205874E-3</c:v>
                </c:pt>
                <c:pt idx="861">
                  <c:v>6.6656374685029138E-3</c:v>
                </c:pt>
                <c:pt idx="862">
                  <c:v>4.6715483814397758E-3</c:v>
                </c:pt>
                <c:pt idx="863">
                  <c:v>2.3087904053398496E-3</c:v>
                </c:pt>
                <c:pt idx="864">
                  <c:v>-9.6894441605096919E-4</c:v>
                </c:pt>
                <c:pt idx="865">
                  <c:v>-2.4812658408657888E-3</c:v>
                </c:pt>
                <c:pt idx="866">
                  <c:v>-4.3846672293659846E-3</c:v>
                </c:pt>
                <c:pt idx="867">
                  <c:v>-5.9944829328864987E-3</c:v>
                </c:pt>
                <c:pt idx="868">
                  <c:v>-5.9944829328864987E-3</c:v>
                </c:pt>
                <c:pt idx="869">
                  <c:v>-5.9944829328864987E-3</c:v>
                </c:pt>
                <c:pt idx="870">
                  <c:v>-5.9944829328864987E-3</c:v>
                </c:pt>
                <c:pt idx="871">
                  <c:v>-5.9944829328864987E-3</c:v>
                </c:pt>
                <c:pt idx="872">
                  <c:v>-4.3846672293659846E-3</c:v>
                </c:pt>
                <c:pt idx="873">
                  <c:v>-4.3846672293659846E-3</c:v>
                </c:pt>
                <c:pt idx="874">
                  <c:v>-4.3846672293659846E-3</c:v>
                </c:pt>
                <c:pt idx="875">
                  <c:v>-2.5981089837653895E-3</c:v>
                </c:pt>
                <c:pt idx="876">
                  <c:v>-2.1617860782226668E-3</c:v>
                </c:pt>
                <c:pt idx="877">
                  <c:v>-9.6894441605096919E-4</c:v>
                </c:pt>
                <c:pt idx="878">
                  <c:v>-4.9693842204807318E-4</c:v>
                </c:pt>
                <c:pt idx="879">
                  <c:v>1.7993920922476829E-3</c:v>
                </c:pt>
                <c:pt idx="880">
                  <c:v>1.7993920922476829E-3</c:v>
                </c:pt>
                <c:pt idx="881">
                  <c:v>1.7993920922476829E-3</c:v>
                </c:pt>
                <c:pt idx="882">
                  <c:v>1.7993920922476829E-3</c:v>
                </c:pt>
                <c:pt idx="883">
                  <c:v>1.7993920922476829E-3</c:v>
                </c:pt>
                <c:pt idx="884">
                  <c:v>1.7993920922476829E-3</c:v>
                </c:pt>
                <c:pt idx="885">
                  <c:v>2.591617939205336E-3</c:v>
                </c:pt>
                <c:pt idx="886">
                  <c:v>4.4624613961106912E-3</c:v>
                </c:pt>
                <c:pt idx="887">
                  <c:v>5.2255014322068263E-3</c:v>
                </c:pt>
                <c:pt idx="888">
                  <c:v>6.6656374685029138E-3</c:v>
                </c:pt>
                <c:pt idx="889">
                  <c:v>6.6656374685029138E-3</c:v>
                </c:pt>
                <c:pt idx="890">
                  <c:v>6.6656374685029138E-3</c:v>
                </c:pt>
                <c:pt idx="891">
                  <c:v>6.6656374685029138E-3</c:v>
                </c:pt>
                <c:pt idx="892">
                  <c:v>6.6656374685029138E-3</c:v>
                </c:pt>
                <c:pt idx="893">
                  <c:v>6.6656374685029138E-3</c:v>
                </c:pt>
                <c:pt idx="894">
                  <c:v>6.6656374685029138E-3</c:v>
                </c:pt>
                <c:pt idx="895">
                  <c:v>6.6656374685029138E-3</c:v>
                </c:pt>
                <c:pt idx="896">
                  <c:v>6.6656374685029138E-3</c:v>
                </c:pt>
                <c:pt idx="897">
                  <c:v>5.2255014322068263E-3</c:v>
                </c:pt>
                <c:pt idx="898">
                  <c:v>5.2255014322068263E-3</c:v>
                </c:pt>
                <c:pt idx="899">
                  <c:v>5.2255014322068263E-3</c:v>
                </c:pt>
                <c:pt idx="900">
                  <c:v>5.2255014322068263E-3</c:v>
                </c:pt>
                <c:pt idx="901">
                  <c:v>5.2255014322068263E-3</c:v>
                </c:pt>
                <c:pt idx="902">
                  <c:v>5.2255014322068263E-3</c:v>
                </c:pt>
                <c:pt idx="903">
                  <c:v>5.2255014322068263E-3</c:v>
                </c:pt>
                <c:pt idx="904">
                  <c:v>5.2255014322068263E-3</c:v>
                </c:pt>
                <c:pt idx="905">
                  <c:v>5.2255014322068263E-3</c:v>
                </c:pt>
                <c:pt idx="906">
                  <c:v>5.2255014322068263E-3</c:v>
                </c:pt>
                <c:pt idx="907">
                  <c:v>5.2255014322068263E-3</c:v>
                </c:pt>
                <c:pt idx="908">
                  <c:v>5.2255014322068263E-3</c:v>
                </c:pt>
                <c:pt idx="909">
                  <c:v>5.2255014322068263E-3</c:v>
                </c:pt>
                <c:pt idx="910">
                  <c:v>5.2255014322068263E-3</c:v>
                </c:pt>
                <c:pt idx="911">
                  <c:v>5.2255014322068263E-3</c:v>
                </c:pt>
                <c:pt idx="912">
                  <c:v>5.2255014322068263E-3</c:v>
                </c:pt>
                <c:pt idx="913">
                  <c:v>5.2255014322068263E-3</c:v>
                </c:pt>
                <c:pt idx="914">
                  <c:v>5.2255014322068263E-3</c:v>
                </c:pt>
                <c:pt idx="915">
                  <c:v>5.2255014322068263E-3</c:v>
                </c:pt>
                <c:pt idx="916">
                  <c:v>5.2255014322068263E-3</c:v>
                </c:pt>
                <c:pt idx="917">
                  <c:v>5.2255014322068263E-3</c:v>
                </c:pt>
                <c:pt idx="918">
                  <c:v>4.4624613961106912E-3</c:v>
                </c:pt>
                <c:pt idx="919">
                  <c:v>2.591617939205336E-3</c:v>
                </c:pt>
                <c:pt idx="920">
                  <c:v>2.591617939205336E-3</c:v>
                </c:pt>
                <c:pt idx="921">
                  <c:v>2.591617939205336E-3</c:v>
                </c:pt>
                <c:pt idx="922">
                  <c:v>2.0593573455774173E-3</c:v>
                </c:pt>
                <c:pt idx="923">
                  <c:v>-7.8376489901898247E-5</c:v>
                </c:pt>
                <c:pt idx="924">
                  <c:v>-7.8376489901898247E-5</c:v>
                </c:pt>
                <c:pt idx="925">
                  <c:v>-7.8376489901898247E-5</c:v>
                </c:pt>
                <c:pt idx="926">
                  <c:v>-7.8376489901898247E-5</c:v>
                </c:pt>
                <c:pt idx="927">
                  <c:v>-7.8376489901898247E-5</c:v>
                </c:pt>
                <c:pt idx="928">
                  <c:v>-7.8376489901898247E-5</c:v>
                </c:pt>
                <c:pt idx="929">
                  <c:v>-7.8376489901898247E-5</c:v>
                </c:pt>
                <c:pt idx="930">
                  <c:v>-7.8376489901898247E-5</c:v>
                </c:pt>
                <c:pt idx="931">
                  <c:v>-7.8376489901898247E-5</c:v>
                </c:pt>
                <c:pt idx="932">
                  <c:v>-7.8376489901898247E-5</c:v>
                </c:pt>
                <c:pt idx="933">
                  <c:v>-7.8376489901898247E-5</c:v>
                </c:pt>
                <c:pt idx="934">
                  <c:v>-7.8376489901898247E-5</c:v>
                </c:pt>
                <c:pt idx="935">
                  <c:v>-7.8376489901898247E-5</c:v>
                </c:pt>
                <c:pt idx="936">
                  <c:v>-7.8376489901898247E-5</c:v>
                </c:pt>
                <c:pt idx="937">
                  <c:v>-7.8376489901898247E-5</c:v>
                </c:pt>
                <c:pt idx="938">
                  <c:v>-7.8376489901898247E-5</c:v>
                </c:pt>
                <c:pt idx="939">
                  <c:v>-7.8376489901898247E-5</c:v>
                </c:pt>
                <c:pt idx="940">
                  <c:v>2.0593573455774173E-3</c:v>
                </c:pt>
                <c:pt idx="941">
                  <c:v>2.7570844348889911E-3</c:v>
                </c:pt>
                <c:pt idx="942">
                  <c:v>6.0224909955387358E-3</c:v>
                </c:pt>
                <c:pt idx="943">
                  <c:v>9.8175832512758347E-3</c:v>
                </c:pt>
                <c:pt idx="944">
                  <c:v>1.1978735544332257E-2</c:v>
                </c:pt>
                <c:pt idx="945">
                  <c:v>1.1978735544332257E-2</c:v>
                </c:pt>
                <c:pt idx="946">
                  <c:v>1.1978735544332257E-2</c:v>
                </c:pt>
                <c:pt idx="947">
                  <c:v>1.1978735544332257E-2</c:v>
                </c:pt>
                <c:pt idx="948">
                  <c:v>1.1978735544332257E-2</c:v>
                </c:pt>
                <c:pt idx="949">
                  <c:v>1.1978735544332257E-2</c:v>
                </c:pt>
                <c:pt idx="950">
                  <c:v>1.1978735544332257E-2</c:v>
                </c:pt>
                <c:pt idx="951">
                  <c:v>1.1978735544332257E-2</c:v>
                </c:pt>
                <c:pt idx="952">
                  <c:v>1.1978735544332257E-2</c:v>
                </c:pt>
                <c:pt idx="953">
                  <c:v>1.1978735544332257E-2</c:v>
                </c:pt>
                <c:pt idx="954">
                  <c:v>1.1978735544332257E-2</c:v>
                </c:pt>
                <c:pt idx="955">
                  <c:v>1.1978735544332257E-2</c:v>
                </c:pt>
                <c:pt idx="956">
                  <c:v>1.1978735544332257E-2</c:v>
                </c:pt>
                <c:pt idx="957">
                  <c:v>1.1978735544332257E-2</c:v>
                </c:pt>
                <c:pt idx="958">
                  <c:v>1.1978735544332257E-2</c:v>
                </c:pt>
                <c:pt idx="959">
                  <c:v>1.1978735544332257E-2</c:v>
                </c:pt>
                <c:pt idx="960">
                  <c:v>1.1978735544332257E-2</c:v>
                </c:pt>
                <c:pt idx="961">
                  <c:v>1.1978735544332257E-2</c:v>
                </c:pt>
                <c:pt idx="962">
                  <c:v>1.1978735544332257E-2</c:v>
                </c:pt>
                <c:pt idx="963">
                  <c:v>1.1978735544332257E-2</c:v>
                </c:pt>
                <c:pt idx="964">
                  <c:v>1.1978735544332257E-2</c:v>
                </c:pt>
                <c:pt idx="965">
                  <c:v>1.1978735544332257E-2</c:v>
                </c:pt>
                <c:pt idx="966">
                  <c:v>1.1978735544332257E-2</c:v>
                </c:pt>
                <c:pt idx="967">
                  <c:v>1.1978735544332257E-2</c:v>
                </c:pt>
                <c:pt idx="968">
                  <c:v>1.5724318072980581E-2</c:v>
                </c:pt>
                <c:pt idx="969">
                  <c:v>2.0103087628889231E-2</c:v>
                </c:pt>
                <c:pt idx="970">
                  <c:v>2.0356106031675973E-2</c:v>
                </c:pt>
                <c:pt idx="971">
                  <c:v>2.0356106031675973E-2</c:v>
                </c:pt>
                <c:pt idx="972">
                  <c:v>2.0356106031675973E-2</c:v>
                </c:pt>
                <c:pt idx="973">
                  <c:v>2.0356106031675973E-2</c:v>
                </c:pt>
                <c:pt idx="974">
                  <c:v>2.0356106031675973E-2</c:v>
                </c:pt>
                <c:pt idx="975">
                  <c:v>2.0356106031675973E-2</c:v>
                </c:pt>
                <c:pt idx="976">
                  <c:v>2.0356106031675973E-2</c:v>
                </c:pt>
                <c:pt idx="977">
                  <c:v>2.0356106031675973E-2</c:v>
                </c:pt>
                <c:pt idx="978">
                  <c:v>2.0356106031675973E-2</c:v>
                </c:pt>
                <c:pt idx="979">
                  <c:v>2.0356106031675973E-2</c:v>
                </c:pt>
                <c:pt idx="980">
                  <c:v>2.0356106031675973E-2</c:v>
                </c:pt>
                <c:pt idx="981">
                  <c:v>2.0356106031675973E-2</c:v>
                </c:pt>
                <c:pt idx="982">
                  <c:v>2.0356106031675973E-2</c:v>
                </c:pt>
                <c:pt idx="983">
                  <c:v>2.0356106031675973E-2</c:v>
                </c:pt>
                <c:pt idx="984">
                  <c:v>2.0356106031675973E-2</c:v>
                </c:pt>
                <c:pt idx="985">
                  <c:v>2.0356106031675973E-2</c:v>
                </c:pt>
                <c:pt idx="986">
                  <c:v>2.0356106031675973E-2</c:v>
                </c:pt>
                <c:pt idx="987">
                  <c:v>2.0356106031675973E-2</c:v>
                </c:pt>
                <c:pt idx="988">
                  <c:v>2.0356106031675973E-2</c:v>
                </c:pt>
                <c:pt idx="989">
                  <c:v>2.0356106031675973E-2</c:v>
                </c:pt>
                <c:pt idx="990">
                  <c:v>2.0214917876573091E-2</c:v>
                </c:pt>
                <c:pt idx="991">
                  <c:v>1.6560232279200223E-2</c:v>
                </c:pt>
                <c:pt idx="992">
                  <c:v>1.5783450906064377E-2</c:v>
                </c:pt>
                <c:pt idx="993">
                  <c:v>1.491423196177174E-2</c:v>
                </c:pt>
                <c:pt idx="994">
                  <c:v>1.491423196177174E-2</c:v>
                </c:pt>
                <c:pt idx="995">
                  <c:v>1.491423196177174E-2</c:v>
                </c:pt>
                <c:pt idx="996">
                  <c:v>1.491423196177174E-2</c:v>
                </c:pt>
                <c:pt idx="997">
                  <c:v>1.491423196177174E-2</c:v>
                </c:pt>
                <c:pt idx="998">
                  <c:v>1.491423196177174E-2</c:v>
                </c:pt>
                <c:pt idx="999">
                  <c:v>1.491423196177174E-2</c:v>
                </c:pt>
                <c:pt idx="1000">
                  <c:v>1.491423196177174E-2</c:v>
                </c:pt>
                <c:pt idx="1001">
                  <c:v>1.4499336805557995E-2</c:v>
                </c:pt>
                <c:pt idx="1002">
                  <c:v>1.4158163177481971E-2</c:v>
                </c:pt>
                <c:pt idx="1003">
                  <c:v>1.4158163177481971E-2</c:v>
                </c:pt>
                <c:pt idx="1004">
                  <c:v>1.4158163177481971E-2</c:v>
                </c:pt>
                <c:pt idx="1005">
                  <c:v>1.4158163177481971E-2</c:v>
                </c:pt>
                <c:pt idx="1006">
                  <c:v>1.4158163177481971E-2</c:v>
                </c:pt>
                <c:pt idx="1007">
                  <c:v>1.4158163177481971E-2</c:v>
                </c:pt>
                <c:pt idx="1008">
                  <c:v>1.4158163177481971E-2</c:v>
                </c:pt>
                <c:pt idx="1009">
                  <c:v>1.4158163177481971E-2</c:v>
                </c:pt>
                <c:pt idx="1010">
                  <c:v>1.4158163177481971E-2</c:v>
                </c:pt>
                <c:pt idx="1011">
                  <c:v>1.4499336805557995E-2</c:v>
                </c:pt>
                <c:pt idx="1012">
                  <c:v>1.491423196177174E-2</c:v>
                </c:pt>
                <c:pt idx="1013">
                  <c:v>1.5759545719557056E-2</c:v>
                </c:pt>
                <c:pt idx="1014">
                  <c:v>1.6603573818613899E-2</c:v>
                </c:pt>
                <c:pt idx="1015">
                  <c:v>1.6813453860720824E-2</c:v>
                </c:pt>
                <c:pt idx="1016">
                  <c:v>1.7895099594536012E-2</c:v>
                </c:pt>
                <c:pt idx="1017">
                  <c:v>2.0214917876573091E-2</c:v>
                </c:pt>
                <c:pt idx="1018">
                  <c:v>2.0960222836090069E-2</c:v>
                </c:pt>
                <c:pt idx="1019">
                  <c:v>2.2114289583744715E-2</c:v>
                </c:pt>
                <c:pt idx="1020">
                  <c:v>2.3767424128363277E-2</c:v>
                </c:pt>
                <c:pt idx="1021">
                  <c:v>2.5162414475901E-2</c:v>
                </c:pt>
                <c:pt idx="1022">
                  <c:v>2.5802598057899469E-2</c:v>
                </c:pt>
                <c:pt idx="1023">
                  <c:v>2.6001044678642376E-2</c:v>
                </c:pt>
                <c:pt idx="1024">
                  <c:v>2.6105103696934223E-2</c:v>
                </c:pt>
                <c:pt idx="1025">
                  <c:v>2.6245708047554401E-2</c:v>
                </c:pt>
                <c:pt idx="1026">
                  <c:v>2.6841155442785949E-2</c:v>
                </c:pt>
                <c:pt idx="1027">
                  <c:v>2.8995024754406889E-2</c:v>
                </c:pt>
                <c:pt idx="1028">
                  <c:v>3.1017302677025044E-2</c:v>
                </c:pt>
                <c:pt idx="1029">
                  <c:v>3.3043215607534066E-2</c:v>
                </c:pt>
                <c:pt idx="1030">
                  <c:v>3.3791253296809806E-2</c:v>
                </c:pt>
                <c:pt idx="1031">
                  <c:v>3.5470881469831551E-2</c:v>
                </c:pt>
                <c:pt idx="1032">
                  <c:v>3.6651210536424089E-2</c:v>
                </c:pt>
                <c:pt idx="1033">
                  <c:v>3.8643662905538931E-2</c:v>
                </c:pt>
                <c:pt idx="1034">
                  <c:v>4.0754539831907903E-2</c:v>
                </c:pt>
                <c:pt idx="1035">
                  <c:v>4.1928522066287985E-2</c:v>
                </c:pt>
                <c:pt idx="1036">
                  <c:v>4.3066654136438252E-2</c:v>
                </c:pt>
                <c:pt idx="1037">
                  <c:v>4.6428241085541139E-2</c:v>
                </c:pt>
                <c:pt idx="1038">
                  <c:v>4.6903000505179461E-2</c:v>
                </c:pt>
                <c:pt idx="1039">
                  <c:v>4.6903000505179461E-2</c:v>
                </c:pt>
                <c:pt idx="1040">
                  <c:v>4.9788196805703754E-2</c:v>
                </c:pt>
                <c:pt idx="1041">
                  <c:v>4.9788196805703754E-2</c:v>
                </c:pt>
                <c:pt idx="1042">
                  <c:v>4.9788196805703754E-2</c:v>
                </c:pt>
                <c:pt idx="1043">
                  <c:v>4.9788196805703754E-2</c:v>
                </c:pt>
                <c:pt idx="1044">
                  <c:v>4.9788196805703754E-2</c:v>
                </c:pt>
                <c:pt idx="1045">
                  <c:v>4.9788196805703754E-2</c:v>
                </c:pt>
                <c:pt idx="1046">
                  <c:v>4.9788196805703754E-2</c:v>
                </c:pt>
                <c:pt idx="1047">
                  <c:v>4.9788196805703754E-2</c:v>
                </c:pt>
                <c:pt idx="1048">
                  <c:v>4.9788196805703754E-2</c:v>
                </c:pt>
                <c:pt idx="1049">
                  <c:v>4.9788196805703754E-2</c:v>
                </c:pt>
                <c:pt idx="1050">
                  <c:v>4.9788196805703754E-2</c:v>
                </c:pt>
                <c:pt idx="1051">
                  <c:v>4.9788196805703754E-2</c:v>
                </c:pt>
                <c:pt idx="1052">
                  <c:v>4.9788196805703754E-2</c:v>
                </c:pt>
                <c:pt idx="1053">
                  <c:v>4.9788196805703754E-2</c:v>
                </c:pt>
                <c:pt idx="1054">
                  <c:v>4.9788196805703754E-2</c:v>
                </c:pt>
                <c:pt idx="1055">
                  <c:v>4.9788196805703754E-2</c:v>
                </c:pt>
                <c:pt idx="1056">
                  <c:v>4.9788196805703754E-2</c:v>
                </c:pt>
                <c:pt idx="1057">
                  <c:v>4.9788196805703754E-2</c:v>
                </c:pt>
                <c:pt idx="1058">
                  <c:v>4.9788196805703754E-2</c:v>
                </c:pt>
                <c:pt idx="1059">
                  <c:v>4.9788196805703754E-2</c:v>
                </c:pt>
                <c:pt idx="1060">
                  <c:v>4.9788196805703754E-2</c:v>
                </c:pt>
                <c:pt idx="1061">
                  <c:v>4.9788196805703754E-2</c:v>
                </c:pt>
                <c:pt idx="1062">
                  <c:v>4.9788196805703754E-2</c:v>
                </c:pt>
                <c:pt idx="1063">
                  <c:v>4.9788196805703754E-2</c:v>
                </c:pt>
                <c:pt idx="1064">
                  <c:v>4.9788196805703754E-2</c:v>
                </c:pt>
                <c:pt idx="1065">
                  <c:v>4.9788196805703754E-2</c:v>
                </c:pt>
                <c:pt idx="1066">
                  <c:v>4.9788196805703754E-2</c:v>
                </c:pt>
                <c:pt idx="1067">
                  <c:v>4.9788196805703754E-2</c:v>
                </c:pt>
                <c:pt idx="1068">
                  <c:v>4.9788196805703754E-2</c:v>
                </c:pt>
                <c:pt idx="1069">
                  <c:v>4.9788196805703754E-2</c:v>
                </c:pt>
                <c:pt idx="1070">
                  <c:v>4.9788196805703754E-2</c:v>
                </c:pt>
                <c:pt idx="1071">
                  <c:v>4.9788196805703754E-2</c:v>
                </c:pt>
                <c:pt idx="1072">
                  <c:v>4.9788196805703754E-2</c:v>
                </c:pt>
                <c:pt idx="1073">
                  <c:v>4.9788196805703754E-2</c:v>
                </c:pt>
                <c:pt idx="1074">
                  <c:v>4.9788196805703754E-2</c:v>
                </c:pt>
                <c:pt idx="1075">
                  <c:v>4.9788196805703754E-2</c:v>
                </c:pt>
                <c:pt idx="1076">
                  <c:v>5.2189601292635862E-2</c:v>
                </c:pt>
                <c:pt idx="1077">
                  <c:v>5.3949419967692619E-2</c:v>
                </c:pt>
                <c:pt idx="1078">
                  <c:v>5.7718026539661814E-2</c:v>
                </c:pt>
                <c:pt idx="1079">
                  <c:v>7.068823433807403E-2</c:v>
                </c:pt>
                <c:pt idx="1080">
                  <c:v>7.9742962909448684E-2</c:v>
                </c:pt>
                <c:pt idx="1081">
                  <c:v>8.2347508327135166E-2</c:v>
                </c:pt>
                <c:pt idx="1082">
                  <c:v>8.3118199764909181E-2</c:v>
                </c:pt>
                <c:pt idx="1083">
                  <c:v>8.4712545437545209E-2</c:v>
                </c:pt>
                <c:pt idx="1084">
                  <c:v>9.0965212671079709E-2</c:v>
                </c:pt>
                <c:pt idx="1085">
                  <c:v>9.6509330249063927E-2</c:v>
                </c:pt>
                <c:pt idx="1086">
                  <c:v>0.10454032181319216</c:v>
                </c:pt>
                <c:pt idx="1087">
                  <c:v>0.10454032181319216</c:v>
                </c:pt>
                <c:pt idx="1088">
                  <c:v>0.10454032181319216</c:v>
                </c:pt>
                <c:pt idx="1089">
                  <c:v>0.10454032181319216</c:v>
                </c:pt>
                <c:pt idx="1090">
                  <c:v>0.10454032181319216</c:v>
                </c:pt>
                <c:pt idx="1091">
                  <c:v>0.10454032181319216</c:v>
                </c:pt>
                <c:pt idx="1092">
                  <c:v>0.10454032181319216</c:v>
                </c:pt>
                <c:pt idx="1093">
                  <c:v>0.10454032181319216</c:v>
                </c:pt>
                <c:pt idx="1094">
                  <c:v>0.10454032181319216</c:v>
                </c:pt>
                <c:pt idx="1095">
                  <c:v>0.10454032181319216</c:v>
                </c:pt>
                <c:pt idx="1096">
                  <c:v>0.10454032181319216</c:v>
                </c:pt>
                <c:pt idx="1097">
                  <c:v>0.10454032181319216</c:v>
                </c:pt>
                <c:pt idx="1098">
                  <c:v>0.10454032181319216</c:v>
                </c:pt>
                <c:pt idx="1099">
                  <c:v>0.10454032181319216</c:v>
                </c:pt>
                <c:pt idx="1100">
                  <c:v>0.10454032181319216</c:v>
                </c:pt>
                <c:pt idx="1101">
                  <c:v>0.10454032181319216</c:v>
                </c:pt>
                <c:pt idx="1102">
                  <c:v>0.10454032181319216</c:v>
                </c:pt>
                <c:pt idx="1103">
                  <c:v>0.10454032181319216</c:v>
                </c:pt>
                <c:pt idx="1104">
                  <c:v>0.10454032181319216</c:v>
                </c:pt>
                <c:pt idx="1105">
                  <c:v>0.10454032181319216</c:v>
                </c:pt>
                <c:pt idx="1106">
                  <c:v>0.10454032181319216</c:v>
                </c:pt>
                <c:pt idx="1107">
                  <c:v>0.10454032181319216</c:v>
                </c:pt>
                <c:pt idx="1108">
                  <c:v>0.10454032181319216</c:v>
                </c:pt>
                <c:pt idx="1109">
                  <c:v>0.10454032181319216</c:v>
                </c:pt>
                <c:pt idx="1110">
                  <c:v>0.10454032181319216</c:v>
                </c:pt>
                <c:pt idx="1111">
                  <c:v>0.10454032181319216</c:v>
                </c:pt>
                <c:pt idx="1112">
                  <c:v>0.10454032181319216</c:v>
                </c:pt>
                <c:pt idx="1113">
                  <c:v>0.10454032181319216</c:v>
                </c:pt>
                <c:pt idx="1114">
                  <c:v>0.10454032181319216</c:v>
                </c:pt>
                <c:pt idx="1115">
                  <c:v>0.10454032181319216</c:v>
                </c:pt>
                <c:pt idx="1116">
                  <c:v>0.10454032181319216</c:v>
                </c:pt>
                <c:pt idx="1117">
                  <c:v>0.10454032181319216</c:v>
                </c:pt>
                <c:pt idx="1118">
                  <c:v>0.10454032181319216</c:v>
                </c:pt>
                <c:pt idx="1119">
                  <c:v>0.10454032181319216</c:v>
                </c:pt>
                <c:pt idx="1120">
                  <c:v>0.10454032181319216</c:v>
                </c:pt>
                <c:pt idx="1121">
                  <c:v>0.10454032181319216</c:v>
                </c:pt>
                <c:pt idx="1122">
                  <c:v>0.10454032181319216</c:v>
                </c:pt>
                <c:pt idx="1123">
                  <c:v>0.10454032181319216</c:v>
                </c:pt>
                <c:pt idx="1124">
                  <c:v>0.10454032181319216</c:v>
                </c:pt>
                <c:pt idx="1125">
                  <c:v>0.10454032181319216</c:v>
                </c:pt>
                <c:pt idx="1126">
                  <c:v>0.10454032181319216</c:v>
                </c:pt>
                <c:pt idx="1127">
                  <c:v>0.10627815389404532</c:v>
                </c:pt>
                <c:pt idx="1128">
                  <c:v>0.10724110217809811</c:v>
                </c:pt>
                <c:pt idx="1129">
                  <c:v>0.10822914129428017</c:v>
                </c:pt>
                <c:pt idx="1130">
                  <c:v>0.11070219471734251</c:v>
                </c:pt>
                <c:pt idx="1131">
                  <c:v>0.11358360601004425</c:v>
                </c:pt>
                <c:pt idx="1132">
                  <c:v>0.12047211095542912</c:v>
                </c:pt>
                <c:pt idx="1133">
                  <c:v>0.12047211095542912</c:v>
                </c:pt>
                <c:pt idx="1134">
                  <c:v>0.12047211095542912</c:v>
                </c:pt>
                <c:pt idx="1135">
                  <c:v>0.12047211095542912</c:v>
                </c:pt>
                <c:pt idx="1136">
                  <c:v>0.12047211095542912</c:v>
                </c:pt>
                <c:pt idx="1137">
                  <c:v>0.12047211095542912</c:v>
                </c:pt>
                <c:pt idx="1138">
                  <c:v>0.12047211095542912</c:v>
                </c:pt>
                <c:pt idx="1139">
                  <c:v>0.12047211095542912</c:v>
                </c:pt>
                <c:pt idx="1140">
                  <c:v>0.12047211095542912</c:v>
                </c:pt>
                <c:pt idx="1141">
                  <c:v>0.12047211095542912</c:v>
                </c:pt>
                <c:pt idx="1142">
                  <c:v>0.12047211095542912</c:v>
                </c:pt>
                <c:pt idx="1143">
                  <c:v>0.12047211095542912</c:v>
                </c:pt>
                <c:pt idx="1144">
                  <c:v>0.12047211095542912</c:v>
                </c:pt>
                <c:pt idx="1145">
                  <c:v>0.12047211095542912</c:v>
                </c:pt>
                <c:pt idx="1146">
                  <c:v>0.12047211095542912</c:v>
                </c:pt>
                <c:pt idx="1147">
                  <c:v>0.12047211095542912</c:v>
                </c:pt>
                <c:pt idx="1148">
                  <c:v>0.12047211095542912</c:v>
                </c:pt>
                <c:pt idx="1149">
                  <c:v>0.12047211095542912</c:v>
                </c:pt>
                <c:pt idx="1150">
                  <c:v>0.12047211095542912</c:v>
                </c:pt>
                <c:pt idx="1151">
                  <c:v>0.12047211095542912</c:v>
                </c:pt>
                <c:pt idx="1152">
                  <c:v>0.12047211095542912</c:v>
                </c:pt>
                <c:pt idx="1153">
                  <c:v>0.12047211095542912</c:v>
                </c:pt>
                <c:pt idx="1154">
                  <c:v>0.12047211095542912</c:v>
                </c:pt>
                <c:pt idx="1155">
                  <c:v>0.12047211095542912</c:v>
                </c:pt>
                <c:pt idx="1156">
                  <c:v>0.12047211095542912</c:v>
                </c:pt>
                <c:pt idx="1157">
                  <c:v>0.12047211095542912</c:v>
                </c:pt>
                <c:pt idx="1158">
                  <c:v>0.12047211095542912</c:v>
                </c:pt>
                <c:pt idx="1159">
                  <c:v>0.12438604147947495</c:v>
                </c:pt>
                <c:pt idx="1160">
                  <c:v>0.13025166742886965</c:v>
                </c:pt>
                <c:pt idx="1161">
                  <c:v>0.13865650752153039</c:v>
                </c:pt>
                <c:pt idx="1162">
                  <c:v>0.14467795250639179</c:v>
                </c:pt>
                <c:pt idx="1163">
                  <c:v>0.14554824483163553</c:v>
                </c:pt>
                <c:pt idx="1164">
                  <c:v>0.14950190466493468</c:v>
                </c:pt>
                <c:pt idx="1165">
                  <c:v>0.15597483744328872</c:v>
                </c:pt>
                <c:pt idx="1166">
                  <c:v>0.16275674163986098</c:v>
                </c:pt>
                <c:pt idx="1167">
                  <c:v>0.18292881270018535</c:v>
                </c:pt>
                <c:pt idx="1168">
                  <c:v>0.20007503466083756</c:v>
                </c:pt>
                <c:pt idx="1169">
                  <c:v>0.21106312540534819</c:v>
                </c:pt>
                <c:pt idx="1170">
                  <c:v>0.21299502677230028</c:v>
                </c:pt>
                <c:pt idx="1171">
                  <c:v>0.22299206711092234</c:v>
                </c:pt>
                <c:pt idx="1172">
                  <c:v>0.24254995468344762</c:v>
                </c:pt>
                <c:pt idx="1173">
                  <c:v>0.24416870120530693</c:v>
                </c:pt>
                <c:pt idx="1174">
                  <c:v>0.2474006025447914</c:v>
                </c:pt>
                <c:pt idx="1175">
                  <c:v>0.2490676092306385</c:v>
                </c:pt>
                <c:pt idx="1176">
                  <c:v>0.25342293504148938</c:v>
                </c:pt>
                <c:pt idx="1177">
                  <c:v>0.2548535228501278</c:v>
                </c:pt>
                <c:pt idx="1178">
                  <c:v>0.25700462687434594</c:v>
                </c:pt>
                <c:pt idx="1179">
                  <c:v>0.25708687396752833</c:v>
                </c:pt>
                <c:pt idx="1180">
                  <c:v>0.25717940740197115</c:v>
                </c:pt>
                <c:pt idx="1181">
                  <c:v>0.25849646135994875</c:v>
                </c:pt>
                <c:pt idx="1182">
                  <c:v>0.26298871048183853</c:v>
                </c:pt>
                <c:pt idx="1183">
                  <c:v>0.26298871048183853</c:v>
                </c:pt>
                <c:pt idx="1184">
                  <c:v>0.26298871048183853</c:v>
                </c:pt>
                <c:pt idx="1185">
                  <c:v>0.26298871048183853</c:v>
                </c:pt>
                <c:pt idx="1186">
                  <c:v>0.26298871048183853</c:v>
                </c:pt>
                <c:pt idx="1187">
                  <c:v>0.26298871048183853</c:v>
                </c:pt>
                <c:pt idx="1188">
                  <c:v>0.26298871048183853</c:v>
                </c:pt>
                <c:pt idx="1189">
                  <c:v>0.26298871048183853</c:v>
                </c:pt>
                <c:pt idx="1190">
                  <c:v>0.26298871048183853</c:v>
                </c:pt>
                <c:pt idx="1191">
                  <c:v>0.26298871048183853</c:v>
                </c:pt>
                <c:pt idx="1192">
                  <c:v>0.26298871048183853</c:v>
                </c:pt>
                <c:pt idx="1193">
                  <c:v>0.26298871048183853</c:v>
                </c:pt>
                <c:pt idx="1194">
                  <c:v>0.26298871048183853</c:v>
                </c:pt>
                <c:pt idx="1195">
                  <c:v>0.26298871048183853</c:v>
                </c:pt>
                <c:pt idx="1196">
                  <c:v>0.26298871048183853</c:v>
                </c:pt>
                <c:pt idx="1197">
                  <c:v>0.26298871048183853</c:v>
                </c:pt>
                <c:pt idx="1198">
                  <c:v>0.26298871048183853</c:v>
                </c:pt>
                <c:pt idx="1199">
                  <c:v>0.26298871048183853</c:v>
                </c:pt>
                <c:pt idx="1200">
                  <c:v>0.26298871048183853</c:v>
                </c:pt>
                <c:pt idx="1201">
                  <c:v>0.26298871048183853</c:v>
                </c:pt>
                <c:pt idx="1202">
                  <c:v>0.26298871048183853</c:v>
                </c:pt>
                <c:pt idx="1203">
                  <c:v>0.26298871048183853</c:v>
                </c:pt>
                <c:pt idx="1204">
                  <c:v>0.26298871048183853</c:v>
                </c:pt>
                <c:pt idx="1205">
                  <c:v>0.26298871048183853</c:v>
                </c:pt>
                <c:pt idx="1206">
                  <c:v>0.26298871048183853</c:v>
                </c:pt>
                <c:pt idx="1207">
                  <c:v>0.26298871048183853</c:v>
                </c:pt>
                <c:pt idx="1208">
                  <c:v>0.26298871048183853</c:v>
                </c:pt>
                <c:pt idx="1209">
                  <c:v>0.26298871048183853</c:v>
                </c:pt>
                <c:pt idx="1210">
                  <c:v>0.26298871048183853</c:v>
                </c:pt>
                <c:pt idx="1211">
                  <c:v>0.26298871048183853</c:v>
                </c:pt>
                <c:pt idx="1212">
                  <c:v>0.26298871048183853</c:v>
                </c:pt>
                <c:pt idx="1213">
                  <c:v>0.26298871048183853</c:v>
                </c:pt>
                <c:pt idx="1214">
                  <c:v>0.26298871048183853</c:v>
                </c:pt>
                <c:pt idx="1215">
                  <c:v>0.26298871048183853</c:v>
                </c:pt>
                <c:pt idx="1216">
                  <c:v>0.26298871048183853</c:v>
                </c:pt>
                <c:pt idx="1217">
                  <c:v>0.26298871048183853</c:v>
                </c:pt>
                <c:pt idx="1218">
                  <c:v>0.26298871048183853</c:v>
                </c:pt>
                <c:pt idx="1219">
                  <c:v>0.26298871048183853</c:v>
                </c:pt>
                <c:pt idx="1220">
                  <c:v>0.26298871048183853</c:v>
                </c:pt>
                <c:pt idx="1221">
                  <c:v>0.26298871048183853</c:v>
                </c:pt>
                <c:pt idx="1222">
                  <c:v>0.26298871048183853</c:v>
                </c:pt>
                <c:pt idx="1223">
                  <c:v>0.26298871048183853</c:v>
                </c:pt>
                <c:pt idx="1224">
                  <c:v>0.26298871048183853</c:v>
                </c:pt>
                <c:pt idx="1225">
                  <c:v>0.26298871048183853</c:v>
                </c:pt>
                <c:pt idx="1226">
                  <c:v>0.26298871048183853</c:v>
                </c:pt>
                <c:pt idx="1227">
                  <c:v>0.26298871048183853</c:v>
                </c:pt>
                <c:pt idx="1228">
                  <c:v>0.26298871048183853</c:v>
                </c:pt>
                <c:pt idx="1229">
                  <c:v>0.26298871048183853</c:v>
                </c:pt>
                <c:pt idx="1230">
                  <c:v>0.26298871048183853</c:v>
                </c:pt>
                <c:pt idx="1231">
                  <c:v>0.26298871048183853</c:v>
                </c:pt>
                <c:pt idx="1232">
                  <c:v>0.26298871048183853</c:v>
                </c:pt>
                <c:pt idx="1233">
                  <c:v>0.26298871048183853</c:v>
                </c:pt>
                <c:pt idx="1234">
                  <c:v>0.26298871048183853</c:v>
                </c:pt>
                <c:pt idx="1235">
                  <c:v>0.26298871048183853</c:v>
                </c:pt>
                <c:pt idx="1236">
                  <c:v>0.26298871048183853</c:v>
                </c:pt>
                <c:pt idx="1237">
                  <c:v>0.26298871048183853</c:v>
                </c:pt>
                <c:pt idx="1238">
                  <c:v>0.26298871048183853</c:v>
                </c:pt>
                <c:pt idx="1239">
                  <c:v>0.26298871048183853</c:v>
                </c:pt>
                <c:pt idx="1240">
                  <c:v>0.26298871048183853</c:v>
                </c:pt>
                <c:pt idx="1241">
                  <c:v>0.26298871048183853</c:v>
                </c:pt>
                <c:pt idx="1242">
                  <c:v>0.26298871048183853</c:v>
                </c:pt>
                <c:pt idx="1243">
                  <c:v>0.25849646135994875</c:v>
                </c:pt>
                <c:pt idx="1244">
                  <c:v>0.25717940740197115</c:v>
                </c:pt>
                <c:pt idx="1245">
                  <c:v>0.25708687396752833</c:v>
                </c:pt>
                <c:pt idx="1246">
                  <c:v>0.25700462687434594</c:v>
                </c:pt>
                <c:pt idx="1247">
                  <c:v>0.2548535228501278</c:v>
                </c:pt>
                <c:pt idx="1248">
                  <c:v>0.25342293504148938</c:v>
                </c:pt>
                <c:pt idx="1249">
                  <c:v>0.2490676092306385</c:v>
                </c:pt>
                <c:pt idx="1250">
                  <c:v>0.24720774650161481</c:v>
                </c:pt>
                <c:pt idx="1251">
                  <c:v>0.24443165825727844</c:v>
                </c:pt>
                <c:pt idx="1252">
                  <c:v>0.24333805443313777</c:v>
                </c:pt>
                <c:pt idx="1253">
                  <c:v>0.24254995468344762</c:v>
                </c:pt>
                <c:pt idx="1254">
                  <c:v>0.23911999459535466</c:v>
                </c:pt>
                <c:pt idx="1255">
                  <c:v>0.22202930648869482</c:v>
                </c:pt>
                <c:pt idx="1256">
                  <c:v>0.21299502677230028</c:v>
                </c:pt>
                <c:pt idx="1257">
                  <c:v>0.21106312540534819</c:v>
                </c:pt>
                <c:pt idx="1258">
                  <c:v>0.20350477258256353</c:v>
                </c:pt>
                <c:pt idx="1259">
                  <c:v>0.19915835713512867</c:v>
                </c:pt>
                <c:pt idx="1260">
                  <c:v>0.19723550816623336</c:v>
                </c:pt>
                <c:pt idx="1261">
                  <c:v>0.18608001386332168</c:v>
                </c:pt>
                <c:pt idx="1262">
                  <c:v>0.18608001386332168</c:v>
                </c:pt>
                <c:pt idx="1263">
                  <c:v>0.18608001386332168</c:v>
                </c:pt>
                <c:pt idx="1264">
                  <c:v>0.18608001386332168</c:v>
                </c:pt>
                <c:pt idx="1265">
                  <c:v>0.18608001386332168</c:v>
                </c:pt>
                <c:pt idx="1266">
                  <c:v>0.18608001386332168</c:v>
                </c:pt>
                <c:pt idx="1267">
                  <c:v>0.18608001386332168</c:v>
                </c:pt>
                <c:pt idx="1268">
                  <c:v>0.18608001386332168</c:v>
                </c:pt>
                <c:pt idx="1269">
                  <c:v>0.18608001386332168</c:v>
                </c:pt>
                <c:pt idx="1270">
                  <c:v>0.18608001386332168</c:v>
                </c:pt>
                <c:pt idx="1271">
                  <c:v>0.18608001386332168</c:v>
                </c:pt>
                <c:pt idx="1272">
                  <c:v>0.18608001386332168</c:v>
                </c:pt>
                <c:pt idx="1273">
                  <c:v>0.18608001386332168</c:v>
                </c:pt>
                <c:pt idx="1274">
                  <c:v>0.18608001386332168</c:v>
                </c:pt>
                <c:pt idx="1275">
                  <c:v>0.18608001386332168</c:v>
                </c:pt>
                <c:pt idx="1276">
                  <c:v>0.18608001386332168</c:v>
                </c:pt>
                <c:pt idx="1277">
                  <c:v>0.18608001386332168</c:v>
                </c:pt>
                <c:pt idx="1278">
                  <c:v>0.18608001386332168</c:v>
                </c:pt>
                <c:pt idx="1279">
                  <c:v>0.18608001386332168</c:v>
                </c:pt>
                <c:pt idx="1280">
                  <c:v>0.18608001386332168</c:v>
                </c:pt>
                <c:pt idx="1281">
                  <c:v>0.18608001386332168</c:v>
                </c:pt>
                <c:pt idx="1282">
                  <c:v>0.18608001386332168</c:v>
                </c:pt>
                <c:pt idx="1283">
                  <c:v>0.18608001386332168</c:v>
                </c:pt>
                <c:pt idx="1284">
                  <c:v>0.18608001386332168</c:v>
                </c:pt>
                <c:pt idx="1285">
                  <c:v>0.18608001386332168</c:v>
                </c:pt>
                <c:pt idx="1286">
                  <c:v>0.18608001386332168</c:v>
                </c:pt>
                <c:pt idx="1287">
                  <c:v>0.18608001386332168</c:v>
                </c:pt>
                <c:pt idx="1288">
                  <c:v>0.18608001386332168</c:v>
                </c:pt>
                <c:pt idx="1289">
                  <c:v>0.18608001386332168</c:v>
                </c:pt>
                <c:pt idx="1290">
                  <c:v>0.18608001386332168</c:v>
                </c:pt>
                <c:pt idx="1291">
                  <c:v>0.18608001386332168</c:v>
                </c:pt>
                <c:pt idx="1292">
                  <c:v>0.18608001386332168</c:v>
                </c:pt>
                <c:pt idx="1293">
                  <c:v>0.18608001386332168</c:v>
                </c:pt>
                <c:pt idx="1294">
                  <c:v>0.18608001386332168</c:v>
                </c:pt>
                <c:pt idx="1295">
                  <c:v>0.18608001386332168</c:v>
                </c:pt>
                <c:pt idx="1296">
                  <c:v>0.18608001386332168</c:v>
                </c:pt>
                <c:pt idx="1297">
                  <c:v>0.18608001386332168</c:v>
                </c:pt>
                <c:pt idx="1298">
                  <c:v>0.18608001386332168</c:v>
                </c:pt>
                <c:pt idx="1299">
                  <c:v>0.18608001386332168</c:v>
                </c:pt>
                <c:pt idx="1300">
                  <c:v>0.18608001386332168</c:v>
                </c:pt>
                <c:pt idx="1301">
                  <c:v>0.18608001386332168</c:v>
                </c:pt>
                <c:pt idx="1302">
                  <c:v>0.18608001386332168</c:v>
                </c:pt>
                <c:pt idx="1303">
                  <c:v>0.18608001386332168</c:v>
                </c:pt>
                <c:pt idx="1304">
                  <c:v>0.18608001386332168</c:v>
                </c:pt>
                <c:pt idx="1305">
                  <c:v>0.18608001386332168</c:v>
                </c:pt>
                <c:pt idx="1306">
                  <c:v>0.18608001386332168</c:v>
                </c:pt>
                <c:pt idx="1307">
                  <c:v>0.18608001386332168</c:v>
                </c:pt>
                <c:pt idx="1308">
                  <c:v>0.18608001386332168</c:v>
                </c:pt>
                <c:pt idx="1309">
                  <c:v>0.18608001386332168</c:v>
                </c:pt>
                <c:pt idx="1310">
                  <c:v>0.18608001386332168</c:v>
                </c:pt>
                <c:pt idx="1311">
                  <c:v>0.18608001386332168</c:v>
                </c:pt>
                <c:pt idx="1312">
                  <c:v>0.18608001386332168</c:v>
                </c:pt>
                <c:pt idx="1313">
                  <c:v>0.18608001386332168</c:v>
                </c:pt>
                <c:pt idx="1314">
                  <c:v>0.18608001386332168</c:v>
                </c:pt>
                <c:pt idx="1315">
                  <c:v>0.18608001386332168</c:v>
                </c:pt>
                <c:pt idx="1316">
                  <c:v>0.18608001386332168</c:v>
                </c:pt>
                <c:pt idx="1317">
                  <c:v>0.18608001386332168</c:v>
                </c:pt>
                <c:pt idx="1318">
                  <c:v>0.18608001386332168</c:v>
                </c:pt>
                <c:pt idx="1319">
                  <c:v>0.18608001386332168</c:v>
                </c:pt>
                <c:pt idx="1320">
                  <c:v>0.18608001386332168</c:v>
                </c:pt>
                <c:pt idx="1321">
                  <c:v>0.18608001386332168</c:v>
                </c:pt>
                <c:pt idx="1322">
                  <c:v>0.18608001386332168</c:v>
                </c:pt>
                <c:pt idx="1323">
                  <c:v>0.18908841133118268</c:v>
                </c:pt>
                <c:pt idx="1324">
                  <c:v>0.19915835713512867</c:v>
                </c:pt>
                <c:pt idx="1325">
                  <c:v>0.20350477258256353</c:v>
                </c:pt>
                <c:pt idx="1326">
                  <c:v>0.21106312540534819</c:v>
                </c:pt>
                <c:pt idx="1327">
                  <c:v>0.21193638142836771</c:v>
                </c:pt>
                <c:pt idx="1328">
                  <c:v>0.21193638142836771</c:v>
                </c:pt>
                <c:pt idx="1329">
                  <c:v>0.21193638142836771</c:v>
                </c:pt>
                <c:pt idx="1330">
                  <c:v>0.21193638142836771</c:v>
                </c:pt>
                <c:pt idx="1331">
                  <c:v>0.21193638142836771</c:v>
                </c:pt>
                <c:pt idx="1332">
                  <c:v>0.21193638142836771</c:v>
                </c:pt>
                <c:pt idx="1333">
                  <c:v>0.21193638142836771</c:v>
                </c:pt>
                <c:pt idx="1334">
                  <c:v>0.21193638142836771</c:v>
                </c:pt>
                <c:pt idx="1335">
                  <c:v>0.21193638142836771</c:v>
                </c:pt>
                <c:pt idx="1336">
                  <c:v>0.21193638142836771</c:v>
                </c:pt>
                <c:pt idx="1337">
                  <c:v>0.21281860958167551</c:v>
                </c:pt>
                <c:pt idx="1338">
                  <c:v>0.21281860958167551</c:v>
                </c:pt>
                <c:pt idx="1339">
                  <c:v>0.21281860958167551</c:v>
                </c:pt>
                <c:pt idx="1340">
                  <c:v>0.21364096726670734</c:v>
                </c:pt>
                <c:pt idx="1341">
                  <c:v>0.21364096726670734</c:v>
                </c:pt>
                <c:pt idx="1342">
                  <c:v>0.21364096726670734</c:v>
                </c:pt>
                <c:pt idx="1343">
                  <c:v>0.21364096726670734</c:v>
                </c:pt>
                <c:pt idx="1344">
                  <c:v>0.21364096726670734</c:v>
                </c:pt>
                <c:pt idx="1345">
                  <c:v>0.21364096726670734</c:v>
                </c:pt>
                <c:pt idx="1346">
                  <c:v>0.21364096726670734</c:v>
                </c:pt>
                <c:pt idx="1347">
                  <c:v>0.21364096726670734</c:v>
                </c:pt>
                <c:pt idx="1348">
                  <c:v>0.2144300896400782</c:v>
                </c:pt>
                <c:pt idx="1349">
                  <c:v>0.2144300896400782</c:v>
                </c:pt>
                <c:pt idx="1350">
                  <c:v>0.2144300896400782</c:v>
                </c:pt>
                <c:pt idx="1351">
                  <c:v>0.21606118729588109</c:v>
                </c:pt>
                <c:pt idx="1352">
                  <c:v>0.21872271924945139</c:v>
                </c:pt>
                <c:pt idx="1353">
                  <c:v>0.2207109813721892</c:v>
                </c:pt>
                <c:pt idx="1354">
                  <c:v>0.2207109813721892</c:v>
                </c:pt>
                <c:pt idx="1355">
                  <c:v>0.2207109813721892</c:v>
                </c:pt>
                <c:pt idx="1356">
                  <c:v>0.2207109813721892</c:v>
                </c:pt>
                <c:pt idx="1357">
                  <c:v>0.2207109813721892</c:v>
                </c:pt>
                <c:pt idx="1358">
                  <c:v>0.2207109813721892</c:v>
                </c:pt>
                <c:pt idx="1359">
                  <c:v>0.2207109813721892</c:v>
                </c:pt>
                <c:pt idx="1360">
                  <c:v>0.2207109813721892</c:v>
                </c:pt>
                <c:pt idx="1361">
                  <c:v>0.2207109813721892</c:v>
                </c:pt>
                <c:pt idx="1362">
                  <c:v>0.2207109813721892</c:v>
                </c:pt>
                <c:pt idx="1363">
                  <c:v>0.2207109813721892</c:v>
                </c:pt>
                <c:pt idx="1364">
                  <c:v>0.2207109813721892</c:v>
                </c:pt>
                <c:pt idx="1365">
                  <c:v>0.2207109813721892</c:v>
                </c:pt>
                <c:pt idx="1366">
                  <c:v>0.2207109813721892</c:v>
                </c:pt>
                <c:pt idx="1367">
                  <c:v>0.2207109813721892</c:v>
                </c:pt>
                <c:pt idx="1368">
                  <c:v>0.2207109813721892</c:v>
                </c:pt>
                <c:pt idx="1369">
                  <c:v>0.2207109813721892</c:v>
                </c:pt>
                <c:pt idx="1370">
                  <c:v>0.2207109813721892</c:v>
                </c:pt>
                <c:pt idx="1371">
                  <c:v>0.2207109813721892</c:v>
                </c:pt>
                <c:pt idx="1372">
                  <c:v>0.2207109813721892</c:v>
                </c:pt>
                <c:pt idx="1373">
                  <c:v>0.2207109813721892</c:v>
                </c:pt>
                <c:pt idx="1374">
                  <c:v>0.2207109813721892</c:v>
                </c:pt>
                <c:pt idx="1375">
                  <c:v>0.2207109813721892</c:v>
                </c:pt>
                <c:pt idx="1376">
                  <c:v>0.2207109813721892</c:v>
                </c:pt>
                <c:pt idx="1377">
                  <c:v>0.2207109813721892</c:v>
                </c:pt>
                <c:pt idx="1378">
                  <c:v>0.2207109813721892</c:v>
                </c:pt>
                <c:pt idx="1379">
                  <c:v>0.2207109813721892</c:v>
                </c:pt>
                <c:pt idx="1380">
                  <c:v>0.2207109813721892</c:v>
                </c:pt>
                <c:pt idx="1381">
                  <c:v>0.2207109813721892</c:v>
                </c:pt>
                <c:pt idx="1382">
                  <c:v>0.2207109813721892</c:v>
                </c:pt>
                <c:pt idx="1383">
                  <c:v>0.2207109813721892</c:v>
                </c:pt>
                <c:pt idx="1384">
                  <c:v>0.2207109813721892</c:v>
                </c:pt>
                <c:pt idx="1385">
                  <c:v>0.2207109813721892</c:v>
                </c:pt>
                <c:pt idx="1386">
                  <c:v>0.2207109813721892</c:v>
                </c:pt>
                <c:pt idx="1387">
                  <c:v>0.2207109813721892</c:v>
                </c:pt>
                <c:pt idx="1388">
                  <c:v>0.2207109813721892</c:v>
                </c:pt>
                <c:pt idx="1389">
                  <c:v>0.2207109813721892</c:v>
                </c:pt>
                <c:pt idx="1390">
                  <c:v>0.2207109813721892</c:v>
                </c:pt>
                <c:pt idx="1391">
                  <c:v>0.21665508377410142</c:v>
                </c:pt>
                <c:pt idx="1392">
                  <c:v>0.2144300896400782</c:v>
                </c:pt>
                <c:pt idx="1393">
                  <c:v>0.21364096726670734</c:v>
                </c:pt>
                <c:pt idx="1394">
                  <c:v>0.21281860958167551</c:v>
                </c:pt>
                <c:pt idx="1395">
                  <c:v>0.21255756686424454</c:v>
                </c:pt>
                <c:pt idx="1396">
                  <c:v>0.21123432276345883</c:v>
                </c:pt>
                <c:pt idx="1397">
                  <c:v>0.20784313706275728</c:v>
                </c:pt>
                <c:pt idx="1398">
                  <c:v>0.2065376649528359</c:v>
                </c:pt>
                <c:pt idx="1399">
                  <c:v>0.20560494946664701</c:v>
                </c:pt>
                <c:pt idx="1400">
                  <c:v>0.20223990035494319</c:v>
                </c:pt>
                <c:pt idx="1401">
                  <c:v>0.2006549407975719</c:v>
                </c:pt>
                <c:pt idx="1402">
                  <c:v>0.19933422067527945</c:v>
                </c:pt>
                <c:pt idx="1403">
                  <c:v>0.19862724923104899</c:v>
                </c:pt>
                <c:pt idx="1404">
                  <c:v>0.19635088667946746</c:v>
                </c:pt>
                <c:pt idx="1405">
                  <c:v>0.1944104152544788</c:v>
                </c:pt>
                <c:pt idx="1406">
                  <c:v>0.19224212008547623</c:v>
                </c:pt>
                <c:pt idx="1407">
                  <c:v>0.19051469004785304</c:v>
                </c:pt>
                <c:pt idx="1408">
                  <c:v>0.18950642920979088</c:v>
                </c:pt>
                <c:pt idx="1409">
                  <c:v>0.18840014232521288</c:v>
                </c:pt>
                <c:pt idx="1410">
                  <c:v>0.18773652229584503</c:v>
                </c:pt>
                <c:pt idx="1411">
                  <c:v>0.18658212733342061</c:v>
                </c:pt>
                <c:pt idx="1412">
                  <c:v>0.18622179650839948</c:v>
                </c:pt>
                <c:pt idx="1413">
                  <c:v>0.18612014548137018</c:v>
                </c:pt>
                <c:pt idx="1414">
                  <c:v>0.18555805887444496</c:v>
                </c:pt>
                <c:pt idx="1415">
                  <c:v>0.18464775139343301</c:v>
                </c:pt>
                <c:pt idx="1416">
                  <c:v>0.18464775139343301</c:v>
                </c:pt>
                <c:pt idx="1417">
                  <c:v>0.18283865844692834</c:v>
                </c:pt>
                <c:pt idx="1418">
                  <c:v>0.1808719630391912</c:v>
                </c:pt>
                <c:pt idx="1419">
                  <c:v>0.1808719630391912</c:v>
                </c:pt>
                <c:pt idx="1420">
                  <c:v>0.1808719630391912</c:v>
                </c:pt>
                <c:pt idx="1421">
                  <c:v>0.18283865844692834</c:v>
                </c:pt>
                <c:pt idx="1422">
                  <c:v>0.18464775139343301</c:v>
                </c:pt>
                <c:pt idx="1423">
                  <c:v>0.18555805887444496</c:v>
                </c:pt>
                <c:pt idx="1424">
                  <c:v>0.18612014548137018</c:v>
                </c:pt>
                <c:pt idx="1425">
                  <c:v>0.18622179650839948</c:v>
                </c:pt>
                <c:pt idx="1426">
                  <c:v>0.18658212733342061</c:v>
                </c:pt>
                <c:pt idx="1427">
                  <c:v>0.18773652229584503</c:v>
                </c:pt>
                <c:pt idx="1428">
                  <c:v>0.18840014232521288</c:v>
                </c:pt>
                <c:pt idx="1429">
                  <c:v>0.18950642920979088</c:v>
                </c:pt>
                <c:pt idx="1430">
                  <c:v>0.19020696436753765</c:v>
                </c:pt>
                <c:pt idx="1431">
                  <c:v>0.19067965270865739</c:v>
                </c:pt>
                <c:pt idx="1432">
                  <c:v>0.19224212008547623</c:v>
                </c:pt>
                <c:pt idx="1433">
                  <c:v>0.1944104152544788</c:v>
                </c:pt>
                <c:pt idx="1434">
                  <c:v>0.19646160184788972</c:v>
                </c:pt>
                <c:pt idx="1435">
                  <c:v>0.19933422067527945</c:v>
                </c:pt>
                <c:pt idx="1436">
                  <c:v>0.20110247727668046</c:v>
                </c:pt>
                <c:pt idx="1437">
                  <c:v>0.20347311055257949</c:v>
                </c:pt>
                <c:pt idx="1438">
                  <c:v>0.20447546844720518</c:v>
                </c:pt>
                <c:pt idx="1439">
                  <c:v>0.20559061934011141</c:v>
                </c:pt>
                <c:pt idx="1440">
                  <c:v>0.20636745829585193</c:v>
                </c:pt>
                <c:pt idx="1441">
                  <c:v>0.20636745829585193</c:v>
                </c:pt>
                <c:pt idx="1442">
                  <c:v>0.20636745829585193</c:v>
                </c:pt>
                <c:pt idx="1443">
                  <c:v>0.20636745829585193</c:v>
                </c:pt>
                <c:pt idx="1444">
                  <c:v>0.20636745829585193</c:v>
                </c:pt>
                <c:pt idx="1445">
                  <c:v>0.20636745829585193</c:v>
                </c:pt>
                <c:pt idx="1446">
                  <c:v>0.20636745829585193</c:v>
                </c:pt>
                <c:pt idx="1447">
                  <c:v>0.20636745829585193</c:v>
                </c:pt>
                <c:pt idx="1448">
                  <c:v>0.20636745829585193</c:v>
                </c:pt>
                <c:pt idx="1449">
                  <c:v>0.20636745829585193</c:v>
                </c:pt>
                <c:pt idx="1450">
                  <c:v>0.20636745829585193</c:v>
                </c:pt>
                <c:pt idx="1451">
                  <c:v>0.20636745829585193</c:v>
                </c:pt>
                <c:pt idx="1452">
                  <c:v>0.20636745829585193</c:v>
                </c:pt>
                <c:pt idx="1453">
                  <c:v>0.20636745829585193</c:v>
                </c:pt>
                <c:pt idx="1454">
                  <c:v>0.20636745829585193</c:v>
                </c:pt>
                <c:pt idx="1455">
                  <c:v>0.20636745829585193</c:v>
                </c:pt>
                <c:pt idx="1456">
                  <c:v>0.20636745829585193</c:v>
                </c:pt>
                <c:pt idx="1457">
                  <c:v>0.20636745829585193</c:v>
                </c:pt>
                <c:pt idx="1458">
                  <c:v>0.20636745829585193</c:v>
                </c:pt>
                <c:pt idx="1459">
                  <c:v>0.20636745829585193</c:v>
                </c:pt>
                <c:pt idx="1460">
                  <c:v>0.20636745829585193</c:v>
                </c:pt>
                <c:pt idx="1461">
                  <c:v>0.20636745829585193</c:v>
                </c:pt>
                <c:pt idx="1462">
                  <c:v>0.20636745829585193</c:v>
                </c:pt>
                <c:pt idx="1463">
                  <c:v>0.20636745829585193</c:v>
                </c:pt>
                <c:pt idx="1464">
                  <c:v>0.20636745829585193</c:v>
                </c:pt>
                <c:pt idx="1465">
                  <c:v>0.20636745829585193</c:v>
                </c:pt>
                <c:pt idx="1466">
                  <c:v>0.20636745829585193</c:v>
                </c:pt>
                <c:pt idx="1467">
                  <c:v>0.20636745829585193</c:v>
                </c:pt>
                <c:pt idx="1468">
                  <c:v>0.20636745829585193</c:v>
                </c:pt>
                <c:pt idx="1469">
                  <c:v>0.20636745829585193</c:v>
                </c:pt>
                <c:pt idx="1470">
                  <c:v>0.20636745829585193</c:v>
                </c:pt>
                <c:pt idx="1471">
                  <c:v>0.20636745829585193</c:v>
                </c:pt>
                <c:pt idx="1472">
                  <c:v>0.20636745829585193</c:v>
                </c:pt>
                <c:pt idx="1473">
                  <c:v>0.20636745829585193</c:v>
                </c:pt>
                <c:pt idx="1474">
                  <c:v>0.20636745829585193</c:v>
                </c:pt>
                <c:pt idx="1475">
                  <c:v>0.20636745829585193</c:v>
                </c:pt>
                <c:pt idx="1476">
                  <c:v>0.20636745829585193</c:v>
                </c:pt>
                <c:pt idx="1477">
                  <c:v>0.20636745829585193</c:v>
                </c:pt>
                <c:pt idx="1478">
                  <c:v>0.20636745829585193</c:v>
                </c:pt>
                <c:pt idx="1479">
                  <c:v>0.20636745829585193</c:v>
                </c:pt>
                <c:pt idx="1480">
                  <c:v>0.20636745829585193</c:v>
                </c:pt>
                <c:pt idx="1481">
                  <c:v>0.20636745829585193</c:v>
                </c:pt>
                <c:pt idx="1482">
                  <c:v>0.20636745829585193</c:v>
                </c:pt>
                <c:pt idx="1483">
                  <c:v>0.20636745829585193</c:v>
                </c:pt>
                <c:pt idx="1484">
                  <c:v>0.20636745829585193</c:v>
                </c:pt>
                <c:pt idx="1485">
                  <c:v>0.20636745829585193</c:v>
                </c:pt>
                <c:pt idx="1486">
                  <c:v>0.20636745829585193</c:v>
                </c:pt>
                <c:pt idx="1487">
                  <c:v>0.20636745829585193</c:v>
                </c:pt>
                <c:pt idx="1488">
                  <c:v>0.20636745829585193</c:v>
                </c:pt>
                <c:pt idx="1489">
                  <c:v>0.20636745829585193</c:v>
                </c:pt>
                <c:pt idx="1490">
                  <c:v>0.20636745829585193</c:v>
                </c:pt>
                <c:pt idx="1491">
                  <c:v>0.20636745829585193</c:v>
                </c:pt>
                <c:pt idx="1492">
                  <c:v>0.20636745829585193</c:v>
                </c:pt>
                <c:pt idx="1493">
                  <c:v>0.20636745829585193</c:v>
                </c:pt>
                <c:pt idx="1494">
                  <c:v>0.20636745829585193</c:v>
                </c:pt>
                <c:pt idx="1495">
                  <c:v>0.20636745829585193</c:v>
                </c:pt>
                <c:pt idx="1496">
                  <c:v>0.20636745829585193</c:v>
                </c:pt>
                <c:pt idx="1497">
                  <c:v>0.20636745829585193</c:v>
                </c:pt>
                <c:pt idx="1498">
                  <c:v>0.20636745829585193</c:v>
                </c:pt>
                <c:pt idx="1499">
                  <c:v>0.20636745829585193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43395</c:v>
                </c:pt>
                <c:pt idx="1">
                  <c:v>43396</c:v>
                </c:pt>
                <c:pt idx="2">
                  <c:v>43397</c:v>
                </c:pt>
                <c:pt idx="3">
                  <c:v>43398</c:v>
                </c:pt>
                <c:pt idx="4">
                  <c:v>43399</c:v>
                </c:pt>
                <c:pt idx="5">
                  <c:v>43402</c:v>
                </c:pt>
                <c:pt idx="6">
                  <c:v>43403</c:v>
                </c:pt>
                <c:pt idx="7">
                  <c:v>43404</c:v>
                </c:pt>
                <c:pt idx="8">
                  <c:v>43405</c:v>
                </c:pt>
                <c:pt idx="9">
                  <c:v>43406</c:v>
                </c:pt>
                <c:pt idx="10">
                  <c:v>43409</c:v>
                </c:pt>
                <c:pt idx="11">
                  <c:v>43410</c:v>
                </c:pt>
                <c:pt idx="12">
                  <c:v>43411</c:v>
                </c:pt>
                <c:pt idx="13">
                  <c:v>43412</c:v>
                </c:pt>
                <c:pt idx="14">
                  <c:v>43413</c:v>
                </c:pt>
                <c:pt idx="15">
                  <c:v>43416</c:v>
                </c:pt>
                <c:pt idx="16">
                  <c:v>43417</c:v>
                </c:pt>
                <c:pt idx="17">
                  <c:v>43418</c:v>
                </c:pt>
                <c:pt idx="18">
                  <c:v>43419</c:v>
                </c:pt>
                <c:pt idx="19">
                  <c:v>43420</c:v>
                </c:pt>
                <c:pt idx="20">
                  <c:v>43423</c:v>
                </c:pt>
                <c:pt idx="21">
                  <c:v>43424</c:v>
                </c:pt>
                <c:pt idx="22">
                  <c:v>43425</c:v>
                </c:pt>
                <c:pt idx="23">
                  <c:v>43427</c:v>
                </c:pt>
                <c:pt idx="24">
                  <c:v>43430</c:v>
                </c:pt>
                <c:pt idx="25">
                  <c:v>43431</c:v>
                </c:pt>
                <c:pt idx="26">
                  <c:v>43432</c:v>
                </c:pt>
                <c:pt idx="27">
                  <c:v>43433</c:v>
                </c:pt>
                <c:pt idx="28">
                  <c:v>43434</c:v>
                </c:pt>
                <c:pt idx="29">
                  <c:v>43437</c:v>
                </c:pt>
                <c:pt idx="30">
                  <c:v>43438</c:v>
                </c:pt>
                <c:pt idx="31">
                  <c:v>43440</c:v>
                </c:pt>
                <c:pt idx="32">
                  <c:v>43441</c:v>
                </c:pt>
                <c:pt idx="33">
                  <c:v>43444</c:v>
                </c:pt>
                <c:pt idx="34">
                  <c:v>43445</c:v>
                </c:pt>
                <c:pt idx="35">
                  <c:v>43446</c:v>
                </c:pt>
                <c:pt idx="36">
                  <c:v>43447</c:v>
                </c:pt>
                <c:pt idx="37">
                  <c:v>43448</c:v>
                </c:pt>
                <c:pt idx="38">
                  <c:v>43451</c:v>
                </c:pt>
                <c:pt idx="39">
                  <c:v>43452</c:v>
                </c:pt>
                <c:pt idx="40">
                  <c:v>43453</c:v>
                </c:pt>
                <c:pt idx="41">
                  <c:v>43454</c:v>
                </c:pt>
                <c:pt idx="42">
                  <c:v>43455</c:v>
                </c:pt>
                <c:pt idx="43">
                  <c:v>43458</c:v>
                </c:pt>
                <c:pt idx="44">
                  <c:v>43460</c:v>
                </c:pt>
                <c:pt idx="45">
                  <c:v>43461</c:v>
                </c:pt>
                <c:pt idx="46">
                  <c:v>43462</c:v>
                </c:pt>
                <c:pt idx="47">
                  <c:v>43465</c:v>
                </c:pt>
                <c:pt idx="48">
                  <c:v>43467</c:v>
                </c:pt>
                <c:pt idx="49">
                  <c:v>43468</c:v>
                </c:pt>
                <c:pt idx="50">
                  <c:v>43469</c:v>
                </c:pt>
                <c:pt idx="51">
                  <c:v>43472</c:v>
                </c:pt>
                <c:pt idx="52">
                  <c:v>43473</c:v>
                </c:pt>
                <c:pt idx="53">
                  <c:v>43474</c:v>
                </c:pt>
                <c:pt idx="54">
                  <c:v>43475</c:v>
                </c:pt>
                <c:pt idx="55">
                  <c:v>43476</c:v>
                </c:pt>
                <c:pt idx="56">
                  <c:v>43479</c:v>
                </c:pt>
                <c:pt idx="57">
                  <c:v>43480</c:v>
                </c:pt>
                <c:pt idx="58">
                  <c:v>43481</c:v>
                </c:pt>
                <c:pt idx="59">
                  <c:v>43482</c:v>
                </c:pt>
                <c:pt idx="60">
                  <c:v>43483</c:v>
                </c:pt>
                <c:pt idx="61">
                  <c:v>43487</c:v>
                </c:pt>
                <c:pt idx="62">
                  <c:v>43488</c:v>
                </c:pt>
                <c:pt idx="63">
                  <c:v>43489</c:v>
                </c:pt>
                <c:pt idx="64">
                  <c:v>43490</c:v>
                </c:pt>
                <c:pt idx="65">
                  <c:v>43493</c:v>
                </c:pt>
                <c:pt idx="66">
                  <c:v>43494</c:v>
                </c:pt>
                <c:pt idx="67">
                  <c:v>43495</c:v>
                </c:pt>
                <c:pt idx="68">
                  <c:v>43496</c:v>
                </c:pt>
                <c:pt idx="69">
                  <c:v>43497</c:v>
                </c:pt>
                <c:pt idx="70">
                  <c:v>43500</c:v>
                </c:pt>
                <c:pt idx="71">
                  <c:v>43501</c:v>
                </c:pt>
                <c:pt idx="72">
                  <c:v>43502</c:v>
                </c:pt>
                <c:pt idx="73">
                  <c:v>43503</c:v>
                </c:pt>
                <c:pt idx="74">
                  <c:v>43504</c:v>
                </c:pt>
                <c:pt idx="75">
                  <c:v>43507</c:v>
                </c:pt>
                <c:pt idx="76">
                  <c:v>43508</c:v>
                </c:pt>
                <c:pt idx="77">
                  <c:v>43509</c:v>
                </c:pt>
                <c:pt idx="78">
                  <c:v>43510</c:v>
                </c:pt>
                <c:pt idx="79">
                  <c:v>43511</c:v>
                </c:pt>
                <c:pt idx="80">
                  <c:v>43515</c:v>
                </c:pt>
                <c:pt idx="81">
                  <c:v>43516</c:v>
                </c:pt>
                <c:pt idx="82">
                  <c:v>43517</c:v>
                </c:pt>
                <c:pt idx="83">
                  <c:v>43518</c:v>
                </c:pt>
                <c:pt idx="84">
                  <c:v>43521</c:v>
                </c:pt>
                <c:pt idx="85">
                  <c:v>43522</c:v>
                </c:pt>
                <c:pt idx="86">
                  <c:v>43523</c:v>
                </c:pt>
                <c:pt idx="87">
                  <c:v>43524</c:v>
                </c:pt>
                <c:pt idx="88">
                  <c:v>43525</c:v>
                </c:pt>
                <c:pt idx="89">
                  <c:v>43528</c:v>
                </c:pt>
                <c:pt idx="90">
                  <c:v>43529</c:v>
                </c:pt>
                <c:pt idx="91">
                  <c:v>43530</c:v>
                </c:pt>
                <c:pt idx="92">
                  <c:v>43531</c:v>
                </c:pt>
                <c:pt idx="93">
                  <c:v>43532</c:v>
                </c:pt>
                <c:pt idx="94">
                  <c:v>43535</c:v>
                </c:pt>
                <c:pt idx="95">
                  <c:v>43536</c:v>
                </c:pt>
                <c:pt idx="96">
                  <c:v>43537</c:v>
                </c:pt>
                <c:pt idx="97">
                  <c:v>43538</c:v>
                </c:pt>
                <c:pt idx="98">
                  <c:v>43539</c:v>
                </c:pt>
                <c:pt idx="99">
                  <c:v>43542</c:v>
                </c:pt>
                <c:pt idx="100">
                  <c:v>43543</c:v>
                </c:pt>
                <c:pt idx="101">
                  <c:v>43544</c:v>
                </c:pt>
                <c:pt idx="102">
                  <c:v>43545</c:v>
                </c:pt>
                <c:pt idx="103">
                  <c:v>43546</c:v>
                </c:pt>
                <c:pt idx="104">
                  <c:v>43549</c:v>
                </c:pt>
                <c:pt idx="105">
                  <c:v>43550</c:v>
                </c:pt>
                <c:pt idx="106">
                  <c:v>43551</c:v>
                </c:pt>
                <c:pt idx="107">
                  <c:v>43552</c:v>
                </c:pt>
                <c:pt idx="108">
                  <c:v>43553</c:v>
                </c:pt>
                <c:pt idx="109">
                  <c:v>43556</c:v>
                </c:pt>
                <c:pt idx="110">
                  <c:v>43557</c:v>
                </c:pt>
                <c:pt idx="111">
                  <c:v>43558</c:v>
                </c:pt>
                <c:pt idx="112">
                  <c:v>43559</c:v>
                </c:pt>
                <c:pt idx="113">
                  <c:v>43560</c:v>
                </c:pt>
                <c:pt idx="114">
                  <c:v>43563</c:v>
                </c:pt>
                <c:pt idx="115">
                  <c:v>43564</c:v>
                </c:pt>
                <c:pt idx="116">
                  <c:v>43565</c:v>
                </c:pt>
                <c:pt idx="117">
                  <c:v>43566</c:v>
                </c:pt>
                <c:pt idx="118">
                  <c:v>43567</c:v>
                </c:pt>
                <c:pt idx="119">
                  <c:v>43570</c:v>
                </c:pt>
                <c:pt idx="120">
                  <c:v>43571</c:v>
                </c:pt>
                <c:pt idx="121">
                  <c:v>43572</c:v>
                </c:pt>
                <c:pt idx="122">
                  <c:v>43573</c:v>
                </c:pt>
                <c:pt idx="123">
                  <c:v>43577</c:v>
                </c:pt>
                <c:pt idx="124">
                  <c:v>43578</c:v>
                </c:pt>
                <c:pt idx="125">
                  <c:v>43579</c:v>
                </c:pt>
                <c:pt idx="126">
                  <c:v>43580</c:v>
                </c:pt>
                <c:pt idx="127">
                  <c:v>43581</c:v>
                </c:pt>
                <c:pt idx="128">
                  <c:v>43584</c:v>
                </c:pt>
                <c:pt idx="129">
                  <c:v>43585</c:v>
                </c:pt>
                <c:pt idx="130">
                  <c:v>43586</c:v>
                </c:pt>
                <c:pt idx="131">
                  <c:v>43587</c:v>
                </c:pt>
                <c:pt idx="132">
                  <c:v>43588</c:v>
                </c:pt>
                <c:pt idx="133">
                  <c:v>43591</c:v>
                </c:pt>
                <c:pt idx="134">
                  <c:v>43592</c:v>
                </c:pt>
                <c:pt idx="135">
                  <c:v>43593</c:v>
                </c:pt>
                <c:pt idx="136">
                  <c:v>43594</c:v>
                </c:pt>
                <c:pt idx="137">
                  <c:v>43595</c:v>
                </c:pt>
                <c:pt idx="138">
                  <c:v>43598</c:v>
                </c:pt>
                <c:pt idx="139">
                  <c:v>43599</c:v>
                </c:pt>
                <c:pt idx="140">
                  <c:v>43600</c:v>
                </c:pt>
                <c:pt idx="141">
                  <c:v>43601</c:v>
                </c:pt>
                <c:pt idx="142">
                  <c:v>43602</c:v>
                </c:pt>
                <c:pt idx="143">
                  <c:v>43605</c:v>
                </c:pt>
                <c:pt idx="144">
                  <c:v>43606</c:v>
                </c:pt>
                <c:pt idx="145">
                  <c:v>43607</c:v>
                </c:pt>
                <c:pt idx="146">
                  <c:v>43608</c:v>
                </c:pt>
                <c:pt idx="147">
                  <c:v>43609</c:v>
                </c:pt>
                <c:pt idx="148">
                  <c:v>43613</c:v>
                </c:pt>
                <c:pt idx="149">
                  <c:v>43614</c:v>
                </c:pt>
                <c:pt idx="150">
                  <c:v>43615</c:v>
                </c:pt>
                <c:pt idx="151">
                  <c:v>43616</c:v>
                </c:pt>
                <c:pt idx="152">
                  <c:v>43619</c:v>
                </c:pt>
                <c:pt idx="153">
                  <c:v>43620</c:v>
                </c:pt>
                <c:pt idx="154">
                  <c:v>43621</c:v>
                </c:pt>
                <c:pt idx="155">
                  <c:v>43622</c:v>
                </c:pt>
                <c:pt idx="156">
                  <c:v>43623</c:v>
                </c:pt>
                <c:pt idx="157">
                  <c:v>43626</c:v>
                </c:pt>
                <c:pt idx="158">
                  <c:v>43627</c:v>
                </c:pt>
                <c:pt idx="159">
                  <c:v>43628</c:v>
                </c:pt>
                <c:pt idx="160">
                  <c:v>43629</c:v>
                </c:pt>
                <c:pt idx="161">
                  <c:v>43630</c:v>
                </c:pt>
                <c:pt idx="162">
                  <c:v>43633</c:v>
                </c:pt>
                <c:pt idx="163">
                  <c:v>43634</c:v>
                </c:pt>
                <c:pt idx="164">
                  <c:v>43635</c:v>
                </c:pt>
                <c:pt idx="165">
                  <c:v>43636</c:v>
                </c:pt>
                <c:pt idx="166">
                  <c:v>43637</c:v>
                </c:pt>
                <c:pt idx="167">
                  <c:v>43640</c:v>
                </c:pt>
                <c:pt idx="168">
                  <c:v>43641</c:v>
                </c:pt>
                <c:pt idx="169">
                  <c:v>43642</c:v>
                </c:pt>
                <c:pt idx="170">
                  <c:v>43643</c:v>
                </c:pt>
                <c:pt idx="171">
                  <c:v>43644</c:v>
                </c:pt>
                <c:pt idx="172">
                  <c:v>43647</c:v>
                </c:pt>
                <c:pt idx="173">
                  <c:v>43648</c:v>
                </c:pt>
                <c:pt idx="174">
                  <c:v>43649</c:v>
                </c:pt>
                <c:pt idx="175">
                  <c:v>43651</c:v>
                </c:pt>
                <c:pt idx="176">
                  <c:v>43654</c:v>
                </c:pt>
                <c:pt idx="177">
                  <c:v>43655</c:v>
                </c:pt>
                <c:pt idx="178">
                  <c:v>43656</c:v>
                </c:pt>
                <c:pt idx="179">
                  <c:v>43657</c:v>
                </c:pt>
                <c:pt idx="180">
                  <c:v>43658</c:v>
                </c:pt>
                <c:pt idx="181">
                  <c:v>43661</c:v>
                </c:pt>
                <c:pt idx="182">
                  <c:v>43662</c:v>
                </c:pt>
                <c:pt idx="183">
                  <c:v>43663</c:v>
                </c:pt>
                <c:pt idx="184">
                  <c:v>43664</c:v>
                </c:pt>
                <c:pt idx="185">
                  <c:v>43665</c:v>
                </c:pt>
                <c:pt idx="186">
                  <c:v>43668</c:v>
                </c:pt>
                <c:pt idx="187">
                  <c:v>43669</c:v>
                </c:pt>
                <c:pt idx="188">
                  <c:v>43670</c:v>
                </c:pt>
                <c:pt idx="189">
                  <c:v>43671</c:v>
                </c:pt>
                <c:pt idx="190">
                  <c:v>43672</c:v>
                </c:pt>
                <c:pt idx="191">
                  <c:v>43675</c:v>
                </c:pt>
                <c:pt idx="192">
                  <c:v>43676</c:v>
                </c:pt>
                <c:pt idx="193">
                  <c:v>43677</c:v>
                </c:pt>
                <c:pt idx="194">
                  <c:v>43678</c:v>
                </c:pt>
                <c:pt idx="195">
                  <c:v>43679</c:v>
                </c:pt>
                <c:pt idx="196">
                  <c:v>43682</c:v>
                </c:pt>
                <c:pt idx="197">
                  <c:v>43683</c:v>
                </c:pt>
                <c:pt idx="198">
                  <c:v>43684</c:v>
                </c:pt>
                <c:pt idx="199">
                  <c:v>43685</c:v>
                </c:pt>
                <c:pt idx="200">
                  <c:v>43686</c:v>
                </c:pt>
                <c:pt idx="201">
                  <c:v>43689</c:v>
                </c:pt>
                <c:pt idx="202">
                  <c:v>43690</c:v>
                </c:pt>
                <c:pt idx="203">
                  <c:v>43691</c:v>
                </c:pt>
                <c:pt idx="204">
                  <c:v>43692</c:v>
                </c:pt>
                <c:pt idx="205">
                  <c:v>43693</c:v>
                </c:pt>
                <c:pt idx="206">
                  <c:v>43696</c:v>
                </c:pt>
                <c:pt idx="207">
                  <c:v>43697</c:v>
                </c:pt>
                <c:pt idx="208">
                  <c:v>43698</c:v>
                </c:pt>
                <c:pt idx="209">
                  <c:v>43699</c:v>
                </c:pt>
                <c:pt idx="210">
                  <c:v>43700</c:v>
                </c:pt>
                <c:pt idx="211">
                  <c:v>43703</c:v>
                </c:pt>
                <c:pt idx="212">
                  <c:v>43704</c:v>
                </c:pt>
                <c:pt idx="213">
                  <c:v>43705</c:v>
                </c:pt>
                <c:pt idx="214">
                  <c:v>43706</c:v>
                </c:pt>
                <c:pt idx="215">
                  <c:v>43707</c:v>
                </c:pt>
                <c:pt idx="216">
                  <c:v>43711</c:v>
                </c:pt>
                <c:pt idx="217">
                  <c:v>43712</c:v>
                </c:pt>
                <c:pt idx="218">
                  <c:v>43713</c:v>
                </c:pt>
                <c:pt idx="219">
                  <c:v>43714</c:v>
                </c:pt>
                <c:pt idx="220">
                  <c:v>43717</c:v>
                </c:pt>
                <c:pt idx="221">
                  <c:v>43718</c:v>
                </c:pt>
                <c:pt idx="222">
                  <c:v>43719</c:v>
                </c:pt>
                <c:pt idx="223">
                  <c:v>43720</c:v>
                </c:pt>
                <c:pt idx="224">
                  <c:v>43721</c:v>
                </c:pt>
                <c:pt idx="225">
                  <c:v>43724</c:v>
                </c:pt>
                <c:pt idx="226">
                  <c:v>43725</c:v>
                </c:pt>
                <c:pt idx="227">
                  <c:v>43726</c:v>
                </c:pt>
                <c:pt idx="228">
                  <c:v>43727</c:v>
                </c:pt>
                <c:pt idx="229">
                  <c:v>43728</c:v>
                </c:pt>
                <c:pt idx="230">
                  <c:v>43731</c:v>
                </c:pt>
                <c:pt idx="231">
                  <c:v>43732</c:v>
                </c:pt>
                <c:pt idx="232">
                  <c:v>43733</c:v>
                </c:pt>
                <c:pt idx="233">
                  <c:v>43734</c:v>
                </c:pt>
                <c:pt idx="234">
                  <c:v>43735</c:v>
                </c:pt>
                <c:pt idx="235">
                  <c:v>43738</c:v>
                </c:pt>
                <c:pt idx="236">
                  <c:v>43739</c:v>
                </c:pt>
                <c:pt idx="237">
                  <c:v>43740</c:v>
                </c:pt>
                <c:pt idx="238">
                  <c:v>43741</c:v>
                </c:pt>
                <c:pt idx="239">
                  <c:v>43742</c:v>
                </c:pt>
                <c:pt idx="240">
                  <c:v>43745</c:v>
                </c:pt>
                <c:pt idx="241">
                  <c:v>43746</c:v>
                </c:pt>
                <c:pt idx="242">
                  <c:v>43747</c:v>
                </c:pt>
                <c:pt idx="243">
                  <c:v>43748</c:v>
                </c:pt>
                <c:pt idx="244">
                  <c:v>43749</c:v>
                </c:pt>
                <c:pt idx="245">
                  <c:v>43752</c:v>
                </c:pt>
                <c:pt idx="246">
                  <c:v>43753</c:v>
                </c:pt>
                <c:pt idx="247">
                  <c:v>43754</c:v>
                </c:pt>
                <c:pt idx="248">
                  <c:v>43755</c:v>
                </c:pt>
                <c:pt idx="249">
                  <c:v>43756</c:v>
                </c:pt>
                <c:pt idx="250">
                  <c:v>43759</c:v>
                </c:pt>
                <c:pt idx="251">
                  <c:v>43760</c:v>
                </c:pt>
                <c:pt idx="252">
                  <c:v>43761</c:v>
                </c:pt>
                <c:pt idx="253">
                  <c:v>43762</c:v>
                </c:pt>
                <c:pt idx="254">
                  <c:v>43763</c:v>
                </c:pt>
                <c:pt idx="255">
                  <c:v>43766</c:v>
                </c:pt>
                <c:pt idx="256">
                  <c:v>43767</c:v>
                </c:pt>
                <c:pt idx="257">
                  <c:v>43768</c:v>
                </c:pt>
                <c:pt idx="258">
                  <c:v>43769</c:v>
                </c:pt>
                <c:pt idx="259">
                  <c:v>43770</c:v>
                </c:pt>
                <c:pt idx="260">
                  <c:v>43773</c:v>
                </c:pt>
                <c:pt idx="261">
                  <c:v>43774</c:v>
                </c:pt>
                <c:pt idx="262">
                  <c:v>43775</c:v>
                </c:pt>
                <c:pt idx="263">
                  <c:v>43776</c:v>
                </c:pt>
                <c:pt idx="264">
                  <c:v>43777</c:v>
                </c:pt>
                <c:pt idx="265">
                  <c:v>43780</c:v>
                </c:pt>
                <c:pt idx="266">
                  <c:v>43781</c:v>
                </c:pt>
                <c:pt idx="267">
                  <c:v>43782</c:v>
                </c:pt>
                <c:pt idx="268">
                  <c:v>43783</c:v>
                </c:pt>
                <c:pt idx="269">
                  <c:v>43784</c:v>
                </c:pt>
                <c:pt idx="270">
                  <c:v>43787</c:v>
                </c:pt>
                <c:pt idx="271">
                  <c:v>43788</c:v>
                </c:pt>
                <c:pt idx="272">
                  <c:v>43789</c:v>
                </c:pt>
                <c:pt idx="273">
                  <c:v>43790</c:v>
                </c:pt>
                <c:pt idx="274">
                  <c:v>43791</c:v>
                </c:pt>
                <c:pt idx="275">
                  <c:v>43794</c:v>
                </c:pt>
                <c:pt idx="276">
                  <c:v>43795</c:v>
                </c:pt>
                <c:pt idx="277">
                  <c:v>43796</c:v>
                </c:pt>
                <c:pt idx="278">
                  <c:v>43798</c:v>
                </c:pt>
                <c:pt idx="279">
                  <c:v>43801</c:v>
                </c:pt>
                <c:pt idx="280">
                  <c:v>43802</c:v>
                </c:pt>
                <c:pt idx="281">
                  <c:v>43803</c:v>
                </c:pt>
                <c:pt idx="282">
                  <c:v>43804</c:v>
                </c:pt>
                <c:pt idx="283">
                  <c:v>43805</c:v>
                </c:pt>
                <c:pt idx="284">
                  <c:v>43808</c:v>
                </c:pt>
                <c:pt idx="285">
                  <c:v>43809</c:v>
                </c:pt>
                <c:pt idx="286">
                  <c:v>43810</c:v>
                </c:pt>
                <c:pt idx="287">
                  <c:v>43811</c:v>
                </c:pt>
                <c:pt idx="288">
                  <c:v>43812</c:v>
                </c:pt>
                <c:pt idx="289">
                  <c:v>43815</c:v>
                </c:pt>
                <c:pt idx="290">
                  <c:v>43816</c:v>
                </c:pt>
                <c:pt idx="291">
                  <c:v>43817</c:v>
                </c:pt>
                <c:pt idx="292">
                  <c:v>43818</c:v>
                </c:pt>
                <c:pt idx="293">
                  <c:v>43819</c:v>
                </c:pt>
                <c:pt idx="294">
                  <c:v>43822</c:v>
                </c:pt>
                <c:pt idx="295">
                  <c:v>43823</c:v>
                </c:pt>
                <c:pt idx="296">
                  <c:v>43825</c:v>
                </c:pt>
                <c:pt idx="297">
                  <c:v>43826</c:v>
                </c:pt>
                <c:pt idx="298">
                  <c:v>43829</c:v>
                </c:pt>
                <c:pt idx="299">
                  <c:v>43830</c:v>
                </c:pt>
                <c:pt idx="300">
                  <c:v>43832</c:v>
                </c:pt>
                <c:pt idx="301">
                  <c:v>43833</c:v>
                </c:pt>
                <c:pt idx="302">
                  <c:v>43836</c:v>
                </c:pt>
                <c:pt idx="303">
                  <c:v>43837</c:v>
                </c:pt>
                <c:pt idx="304">
                  <c:v>43838</c:v>
                </c:pt>
                <c:pt idx="305">
                  <c:v>43839</c:v>
                </c:pt>
                <c:pt idx="306">
                  <c:v>43840</c:v>
                </c:pt>
                <c:pt idx="307">
                  <c:v>43843</c:v>
                </c:pt>
                <c:pt idx="308">
                  <c:v>43844</c:v>
                </c:pt>
                <c:pt idx="309">
                  <c:v>43845</c:v>
                </c:pt>
                <c:pt idx="310">
                  <c:v>43846</c:v>
                </c:pt>
                <c:pt idx="311">
                  <c:v>43847</c:v>
                </c:pt>
                <c:pt idx="312">
                  <c:v>43851</c:v>
                </c:pt>
                <c:pt idx="313">
                  <c:v>43852</c:v>
                </c:pt>
                <c:pt idx="314">
                  <c:v>43853</c:v>
                </c:pt>
                <c:pt idx="315">
                  <c:v>43854</c:v>
                </c:pt>
                <c:pt idx="316">
                  <c:v>43857</c:v>
                </c:pt>
                <c:pt idx="317">
                  <c:v>43858</c:v>
                </c:pt>
                <c:pt idx="318">
                  <c:v>43859</c:v>
                </c:pt>
                <c:pt idx="319">
                  <c:v>43860</c:v>
                </c:pt>
                <c:pt idx="320">
                  <c:v>43861</c:v>
                </c:pt>
                <c:pt idx="321">
                  <c:v>43864</c:v>
                </c:pt>
                <c:pt idx="322">
                  <c:v>43865</c:v>
                </c:pt>
                <c:pt idx="323">
                  <c:v>43866</c:v>
                </c:pt>
                <c:pt idx="324">
                  <c:v>43867</c:v>
                </c:pt>
                <c:pt idx="325">
                  <c:v>43868</c:v>
                </c:pt>
                <c:pt idx="326">
                  <c:v>43871</c:v>
                </c:pt>
                <c:pt idx="327">
                  <c:v>43872</c:v>
                </c:pt>
                <c:pt idx="328">
                  <c:v>43873</c:v>
                </c:pt>
                <c:pt idx="329">
                  <c:v>43874</c:v>
                </c:pt>
                <c:pt idx="330">
                  <c:v>43875</c:v>
                </c:pt>
                <c:pt idx="331">
                  <c:v>43879</c:v>
                </c:pt>
                <c:pt idx="332">
                  <c:v>43880</c:v>
                </c:pt>
                <c:pt idx="333">
                  <c:v>43881</c:v>
                </c:pt>
                <c:pt idx="334">
                  <c:v>43882</c:v>
                </c:pt>
                <c:pt idx="335">
                  <c:v>43885</c:v>
                </c:pt>
                <c:pt idx="336">
                  <c:v>43886</c:v>
                </c:pt>
                <c:pt idx="337">
                  <c:v>43887</c:v>
                </c:pt>
                <c:pt idx="338">
                  <c:v>43888</c:v>
                </c:pt>
                <c:pt idx="339">
                  <c:v>43889</c:v>
                </c:pt>
                <c:pt idx="340">
                  <c:v>43892</c:v>
                </c:pt>
                <c:pt idx="341">
                  <c:v>43893</c:v>
                </c:pt>
                <c:pt idx="342">
                  <c:v>43894</c:v>
                </c:pt>
                <c:pt idx="343">
                  <c:v>43895</c:v>
                </c:pt>
                <c:pt idx="344">
                  <c:v>43896</c:v>
                </c:pt>
                <c:pt idx="345">
                  <c:v>43899</c:v>
                </c:pt>
                <c:pt idx="346">
                  <c:v>43900</c:v>
                </c:pt>
                <c:pt idx="347">
                  <c:v>43901</c:v>
                </c:pt>
                <c:pt idx="348">
                  <c:v>43902</c:v>
                </c:pt>
                <c:pt idx="349">
                  <c:v>43903</c:v>
                </c:pt>
                <c:pt idx="350">
                  <c:v>43906</c:v>
                </c:pt>
                <c:pt idx="351">
                  <c:v>43907</c:v>
                </c:pt>
                <c:pt idx="352">
                  <c:v>43908</c:v>
                </c:pt>
                <c:pt idx="353">
                  <c:v>43909</c:v>
                </c:pt>
                <c:pt idx="354">
                  <c:v>43910</c:v>
                </c:pt>
                <c:pt idx="355">
                  <c:v>43913</c:v>
                </c:pt>
                <c:pt idx="356">
                  <c:v>43914</c:v>
                </c:pt>
                <c:pt idx="357">
                  <c:v>43915</c:v>
                </c:pt>
                <c:pt idx="358">
                  <c:v>43916</c:v>
                </c:pt>
                <c:pt idx="359">
                  <c:v>43917</c:v>
                </c:pt>
                <c:pt idx="360">
                  <c:v>43920</c:v>
                </c:pt>
                <c:pt idx="361">
                  <c:v>43921</c:v>
                </c:pt>
                <c:pt idx="362">
                  <c:v>43922</c:v>
                </c:pt>
                <c:pt idx="363">
                  <c:v>43923</c:v>
                </c:pt>
                <c:pt idx="364">
                  <c:v>43924</c:v>
                </c:pt>
                <c:pt idx="365">
                  <c:v>43927</c:v>
                </c:pt>
                <c:pt idx="366">
                  <c:v>43928</c:v>
                </c:pt>
                <c:pt idx="367">
                  <c:v>43929</c:v>
                </c:pt>
                <c:pt idx="368">
                  <c:v>43930</c:v>
                </c:pt>
                <c:pt idx="369">
                  <c:v>43934</c:v>
                </c:pt>
                <c:pt idx="370">
                  <c:v>43935</c:v>
                </c:pt>
                <c:pt idx="371">
                  <c:v>43936</c:v>
                </c:pt>
                <c:pt idx="372">
                  <c:v>43937</c:v>
                </c:pt>
                <c:pt idx="373">
                  <c:v>43938</c:v>
                </c:pt>
                <c:pt idx="374">
                  <c:v>43941</c:v>
                </c:pt>
                <c:pt idx="375">
                  <c:v>43942</c:v>
                </c:pt>
                <c:pt idx="376">
                  <c:v>43943</c:v>
                </c:pt>
                <c:pt idx="377">
                  <c:v>43944</c:v>
                </c:pt>
                <c:pt idx="378">
                  <c:v>43945</c:v>
                </c:pt>
                <c:pt idx="379">
                  <c:v>43948</c:v>
                </c:pt>
                <c:pt idx="380">
                  <c:v>43949</c:v>
                </c:pt>
                <c:pt idx="381">
                  <c:v>43950</c:v>
                </c:pt>
                <c:pt idx="382">
                  <c:v>43951</c:v>
                </c:pt>
                <c:pt idx="383">
                  <c:v>43952</c:v>
                </c:pt>
                <c:pt idx="384">
                  <c:v>43955</c:v>
                </c:pt>
                <c:pt idx="385">
                  <c:v>43956</c:v>
                </c:pt>
                <c:pt idx="386">
                  <c:v>43957</c:v>
                </c:pt>
                <c:pt idx="387">
                  <c:v>43958</c:v>
                </c:pt>
                <c:pt idx="388">
                  <c:v>43959</c:v>
                </c:pt>
                <c:pt idx="389">
                  <c:v>43962</c:v>
                </c:pt>
                <c:pt idx="390">
                  <c:v>43963</c:v>
                </c:pt>
                <c:pt idx="391">
                  <c:v>43964</c:v>
                </c:pt>
                <c:pt idx="392">
                  <c:v>43965</c:v>
                </c:pt>
                <c:pt idx="393">
                  <c:v>43966</c:v>
                </c:pt>
                <c:pt idx="394">
                  <c:v>43969</c:v>
                </c:pt>
                <c:pt idx="395">
                  <c:v>43970</c:v>
                </c:pt>
                <c:pt idx="396">
                  <c:v>43971</c:v>
                </c:pt>
                <c:pt idx="397">
                  <c:v>43972</c:v>
                </c:pt>
                <c:pt idx="398">
                  <c:v>43973</c:v>
                </c:pt>
                <c:pt idx="399">
                  <c:v>43977</c:v>
                </c:pt>
                <c:pt idx="400">
                  <c:v>43978</c:v>
                </c:pt>
                <c:pt idx="401">
                  <c:v>43979</c:v>
                </c:pt>
                <c:pt idx="402">
                  <c:v>43980</c:v>
                </c:pt>
                <c:pt idx="403">
                  <c:v>43983</c:v>
                </c:pt>
                <c:pt idx="404">
                  <c:v>43984</c:v>
                </c:pt>
                <c:pt idx="405">
                  <c:v>43985</c:v>
                </c:pt>
                <c:pt idx="406">
                  <c:v>43986</c:v>
                </c:pt>
                <c:pt idx="407">
                  <c:v>43987</c:v>
                </c:pt>
                <c:pt idx="408">
                  <c:v>43990</c:v>
                </c:pt>
                <c:pt idx="409">
                  <c:v>43991</c:v>
                </c:pt>
                <c:pt idx="410">
                  <c:v>43992</c:v>
                </c:pt>
                <c:pt idx="411">
                  <c:v>43993</c:v>
                </c:pt>
                <c:pt idx="412">
                  <c:v>43994</c:v>
                </c:pt>
                <c:pt idx="413">
                  <c:v>43997</c:v>
                </c:pt>
                <c:pt idx="414">
                  <c:v>43998</c:v>
                </c:pt>
                <c:pt idx="415">
                  <c:v>43999</c:v>
                </c:pt>
                <c:pt idx="416">
                  <c:v>44000</c:v>
                </c:pt>
                <c:pt idx="417">
                  <c:v>44001</c:v>
                </c:pt>
                <c:pt idx="418">
                  <c:v>44004</c:v>
                </c:pt>
                <c:pt idx="419">
                  <c:v>44005</c:v>
                </c:pt>
                <c:pt idx="420">
                  <c:v>44006</c:v>
                </c:pt>
                <c:pt idx="421">
                  <c:v>44007</c:v>
                </c:pt>
                <c:pt idx="422">
                  <c:v>44008</c:v>
                </c:pt>
                <c:pt idx="423">
                  <c:v>44011</c:v>
                </c:pt>
                <c:pt idx="424">
                  <c:v>44012</c:v>
                </c:pt>
                <c:pt idx="425">
                  <c:v>44013</c:v>
                </c:pt>
                <c:pt idx="426">
                  <c:v>44014</c:v>
                </c:pt>
                <c:pt idx="427">
                  <c:v>44018</c:v>
                </c:pt>
                <c:pt idx="428">
                  <c:v>44019</c:v>
                </c:pt>
                <c:pt idx="429">
                  <c:v>44020</c:v>
                </c:pt>
                <c:pt idx="430">
                  <c:v>44021</c:v>
                </c:pt>
                <c:pt idx="431">
                  <c:v>44022</c:v>
                </c:pt>
                <c:pt idx="432">
                  <c:v>44025</c:v>
                </c:pt>
                <c:pt idx="433">
                  <c:v>44026</c:v>
                </c:pt>
                <c:pt idx="434">
                  <c:v>44027</c:v>
                </c:pt>
                <c:pt idx="435">
                  <c:v>44028</c:v>
                </c:pt>
                <c:pt idx="436">
                  <c:v>44029</c:v>
                </c:pt>
                <c:pt idx="437">
                  <c:v>44032</c:v>
                </c:pt>
                <c:pt idx="438">
                  <c:v>44033</c:v>
                </c:pt>
                <c:pt idx="439">
                  <c:v>44034</c:v>
                </c:pt>
                <c:pt idx="440">
                  <c:v>44035</c:v>
                </c:pt>
                <c:pt idx="441">
                  <c:v>44036</c:v>
                </c:pt>
                <c:pt idx="442">
                  <c:v>44039</c:v>
                </c:pt>
                <c:pt idx="443">
                  <c:v>44040</c:v>
                </c:pt>
                <c:pt idx="444">
                  <c:v>44041</c:v>
                </c:pt>
                <c:pt idx="445">
                  <c:v>44042</c:v>
                </c:pt>
                <c:pt idx="446">
                  <c:v>44043</c:v>
                </c:pt>
                <c:pt idx="447">
                  <c:v>44046</c:v>
                </c:pt>
                <c:pt idx="448">
                  <c:v>44047</c:v>
                </c:pt>
                <c:pt idx="449">
                  <c:v>44048</c:v>
                </c:pt>
                <c:pt idx="450">
                  <c:v>44049</c:v>
                </c:pt>
                <c:pt idx="451">
                  <c:v>44050</c:v>
                </c:pt>
                <c:pt idx="452">
                  <c:v>44053</c:v>
                </c:pt>
                <c:pt idx="453">
                  <c:v>44054</c:v>
                </c:pt>
                <c:pt idx="454">
                  <c:v>44055</c:v>
                </c:pt>
                <c:pt idx="455">
                  <c:v>44056</c:v>
                </c:pt>
                <c:pt idx="456">
                  <c:v>44057</c:v>
                </c:pt>
                <c:pt idx="457">
                  <c:v>44060</c:v>
                </c:pt>
                <c:pt idx="458">
                  <c:v>44061</c:v>
                </c:pt>
                <c:pt idx="459">
                  <c:v>44062</c:v>
                </c:pt>
                <c:pt idx="460">
                  <c:v>44063</c:v>
                </c:pt>
                <c:pt idx="461">
                  <c:v>44064</c:v>
                </c:pt>
                <c:pt idx="462">
                  <c:v>44067</c:v>
                </c:pt>
                <c:pt idx="463">
                  <c:v>44068</c:v>
                </c:pt>
                <c:pt idx="464">
                  <c:v>44069</c:v>
                </c:pt>
                <c:pt idx="465">
                  <c:v>44070</c:v>
                </c:pt>
                <c:pt idx="466">
                  <c:v>44071</c:v>
                </c:pt>
                <c:pt idx="467">
                  <c:v>44074</c:v>
                </c:pt>
                <c:pt idx="468">
                  <c:v>44075</c:v>
                </c:pt>
                <c:pt idx="469">
                  <c:v>44076</c:v>
                </c:pt>
                <c:pt idx="470">
                  <c:v>44077</c:v>
                </c:pt>
                <c:pt idx="471">
                  <c:v>44078</c:v>
                </c:pt>
                <c:pt idx="472">
                  <c:v>44082</c:v>
                </c:pt>
                <c:pt idx="473">
                  <c:v>44083</c:v>
                </c:pt>
                <c:pt idx="474">
                  <c:v>44084</c:v>
                </c:pt>
                <c:pt idx="475">
                  <c:v>44085</c:v>
                </c:pt>
                <c:pt idx="476">
                  <c:v>44088</c:v>
                </c:pt>
                <c:pt idx="477">
                  <c:v>44089</c:v>
                </c:pt>
                <c:pt idx="478">
                  <c:v>44090</c:v>
                </c:pt>
                <c:pt idx="479">
                  <c:v>44091</c:v>
                </c:pt>
                <c:pt idx="480">
                  <c:v>44092</c:v>
                </c:pt>
                <c:pt idx="481">
                  <c:v>44095</c:v>
                </c:pt>
                <c:pt idx="482">
                  <c:v>44096</c:v>
                </c:pt>
                <c:pt idx="483">
                  <c:v>44097</c:v>
                </c:pt>
                <c:pt idx="484">
                  <c:v>44098</c:v>
                </c:pt>
                <c:pt idx="485">
                  <c:v>44099</c:v>
                </c:pt>
                <c:pt idx="486">
                  <c:v>44102</c:v>
                </c:pt>
                <c:pt idx="487">
                  <c:v>44103</c:v>
                </c:pt>
                <c:pt idx="488">
                  <c:v>44104</c:v>
                </c:pt>
                <c:pt idx="489">
                  <c:v>44105</c:v>
                </c:pt>
                <c:pt idx="490">
                  <c:v>44106</c:v>
                </c:pt>
                <c:pt idx="491">
                  <c:v>44109</c:v>
                </c:pt>
                <c:pt idx="492">
                  <c:v>44110</c:v>
                </c:pt>
                <c:pt idx="493">
                  <c:v>44111</c:v>
                </c:pt>
                <c:pt idx="494">
                  <c:v>44112</c:v>
                </c:pt>
                <c:pt idx="495">
                  <c:v>44113</c:v>
                </c:pt>
                <c:pt idx="496">
                  <c:v>44116</c:v>
                </c:pt>
                <c:pt idx="497">
                  <c:v>44117</c:v>
                </c:pt>
                <c:pt idx="498">
                  <c:v>44118</c:v>
                </c:pt>
                <c:pt idx="499">
                  <c:v>44119</c:v>
                </c:pt>
                <c:pt idx="500">
                  <c:v>44120</c:v>
                </c:pt>
                <c:pt idx="501">
                  <c:v>44123</c:v>
                </c:pt>
                <c:pt idx="502">
                  <c:v>44124</c:v>
                </c:pt>
                <c:pt idx="503">
                  <c:v>44125</c:v>
                </c:pt>
                <c:pt idx="504">
                  <c:v>44126</c:v>
                </c:pt>
                <c:pt idx="505">
                  <c:v>44127</c:v>
                </c:pt>
                <c:pt idx="506">
                  <c:v>44130</c:v>
                </c:pt>
                <c:pt idx="507">
                  <c:v>44131</c:v>
                </c:pt>
                <c:pt idx="508">
                  <c:v>44132</c:v>
                </c:pt>
                <c:pt idx="509">
                  <c:v>44133</c:v>
                </c:pt>
                <c:pt idx="510">
                  <c:v>44134</c:v>
                </c:pt>
                <c:pt idx="511">
                  <c:v>44137</c:v>
                </c:pt>
                <c:pt idx="512">
                  <c:v>44138</c:v>
                </c:pt>
                <c:pt idx="513">
                  <c:v>44139</c:v>
                </c:pt>
                <c:pt idx="514">
                  <c:v>44140</c:v>
                </c:pt>
                <c:pt idx="515">
                  <c:v>44141</c:v>
                </c:pt>
                <c:pt idx="516">
                  <c:v>44144</c:v>
                </c:pt>
                <c:pt idx="517">
                  <c:v>44145</c:v>
                </c:pt>
                <c:pt idx="518">
                  <c:v>44146</c:v>
                </c:pt>
                <c:pt idx="519">
                  <c:v>44147</c:v>
                </c:pt>
                <c:pt idx="520">
                  <c:v>44148</c:v>
                </c:pt>
                <c:pt idx="521">
                  <c:v>44151</c:v>
                </c:pt>
                <c:pt idx="522">
                  <c:v>44152</c:v>
                </c:pt>
                <c:pt idx="523">
                  <c:v>44153</c:v>
                </c:pt>
                <c:pt idx="524">
                  <c:v>44154</c:v>
                </c:pt>
                <c:pt idx="525">
                  <c:v>44155</c:v>
                </c:pt>
                <c:pt idx="526">
                  <c:v>44158</c:v>
                </c:pt>
                <c:pt idx="527">
                  <c:v>44159</c:v>
                </c:pt>
                <c:pt idx="528">
                  <c:v>44160</c:v>
                </c:pt>
                <c:pt idx="529">
                  <c:v>44162</c:v>
                </c:pt>
                <c:pt idx="530">
                  <c:v>44165</c:v>
                </c:pt>
                <c:pt idx="531">
                  <c:v>44166</c:v>
                </c:pt>
                <c:pt idx="532">
                  <c:v>44167</c:v>
                </c:pt>
                <c:pt idx="533">
                  <c:v>44168</c:v>
                </c:pt>
                <c:pt idx="534">
                  <c:v>44169</c:v>
                </c:pt>
                <c:pt idx="535">
                  <c:v>44172</c:v>
                </c:pt>
                <c:pt idx="536">
                  <c:v>44173</c:v>
                </c:pt>
                <c:pt idx="537">
                  <c:v>44174</c:v>
                </c:pt>
                <c:pt idx="538">
                  <c:v>44175</c:v>
                </c:pt>
                <c:pt idx="539">
                  <c:v>44176</c:v>
                </c:pt>
                <c:pt idx="540">
                  <c:v>44179</c:v>
                </c:pt>
                <c:pt idx="541">
                  <c:v>44180</c:v>
                </c:pt>
                <c:pt idx="542">
                  <c:v>44181</c:v>
                </c:pt>
                <c:pt idx="543">
                  <c:v>44182</c:v>
                </c:pt>
                <c:pt idx="544">
                  <c:v>44183</c:v>
                </c:pt>
                <c:pt idx="545">
                  <c:v>44186</c:v>
                </c:pt>
                <c:pt idx="546">
                  <c:v>44187</c:v>
                </c:pt>
                <c:pt idx="547">
                  <c:v>44188</c:v>
                </c:pt>
                <c:pt idx="548">
                  <c:v>44189</c:v>
                </c:pt>
                <c:pt idx="549">
                  <c:v>44193</c:v>
                </c:pt>
                <c:pt idx="550">
                  <c:v>44194</c:v>
                </c:pt>
                <c:pt idx="551">
                  <c:v>44195</c:v>
                </c:pt>
                <c:pt idx="552">
                  <c:v>44196</c:v>
                </c:pt>
                <c:pt idx="553">
                  <c:v>44200</c:v>
                </c:pt>
                <c:pt idx="554">
                  <c:v>44201</c:v>
                </c:pt>
                <c:pt idx="555">
                  <c:v>44202</c:v>
                </c:pt>
                <c:pt idx="556">
                  <c:v>44203</c:v>
                </c:pt>
                <c:pt idx="557">
                  <c:v>44204</c:v>
                </c:pt>
                <c:pt idx="558">
                  <c:v>44207</c:v>
                </c:pt>
                <c:pt idx="559">
                  <c:v>44208</c:v>
                </c:pt>
                <c:pt idx="560">
                  <c:v>44209</c:v>
                </c:pt>
                <c:pt idx="561">
                  <c:v>44210</c:v>
                </c:pt>
                <c:pt idx="562">
                  <c:v>44211</c:v>
                </c:pt>
                <c:pt idx="563">
                  <c:v>44215</c:v>
                </c:pt>
                <c:pt idx="564">
                  <c:v>44216</c:v>
                </c:pt>
                <c:pt idx="565">
                  <c:v>44217</c:v>
                </c:pt>
                <c:pt idx="566">
                  <c:v>44218</c:v>
                </c:pt>
                <c:pt idx="567">
                  <c:v>44221</c:v>
                </c:pt>
                <c:pt idx="568">
                  <c:v>44222</c:v>
                </c:pt>
                <c:pt idx="569">
                  <c:v>44223</c:v>
                </c:pt>
                <c:pt idx="570">
                  <c:v>44224</c:v>
                </c:pt>
                <c:pt idx="571">
                  <c:v>44225</c:v>
                </c:pt>
                <c:pt idx="572">
                  <c:v>44228</c:v>
                </c:pt>
                <c:pt idx="573">
                  <c:v>44229</c:v>
                </c:pt>
                <c:pt idx="574">
                  <c:v>44230</c:v>
                </c:pt>
                <c:pt idx="575">
                  <c:v>44231</c:v>
                </c:pt>
                <c:pt idx="576">
                  <c:v>44232</c:v>
                </c:pt>
                <c:pt idx="577">
                  <c:v>44235</c:v>
                </c:pt>
                <c:pt idx="578">
                  <c:v>44236</c:v>
                </c:pt>
                <c:pt idx="579">
                  <c:v>44237</c:v>
                </c:pt>
                <c:pt idx="580">
                  <c:v>44238</c:v>
                </c:pt>
                <c:pt idx="581">
                  <c:v>44239</c:v>
                </c:pt>
                <c:pt idx="582">
                  <c:v>44243</c:v>
                </c:pt>
                <c:pt idx="583">
                  <c:v>44244</c:v>
                </c:pt>
                <c:pt idx="584">
                  <c:v>44245</c:v>
                </c:pt>
                <c:pt idx="585">
                  <c:v>44246</c:v>
                </c:pt>
                <c:pt idx="586">
                  <c:v>44249</c:v>
                </c:pt>
                <c:pt idx="587">
                  <c:v>44250</c:v>
                </c:pt>
                <c:pt idx="588">
                  <c:v>44251</c:v>
                </c:pt>
                <c:pt idx="589">
                  <c:v>44252</c:v>
                </c:pt>
                <c:pt idx="590">
                  <c:v>44253</c:v>
                </c:pt>
                <c:pt idx="591">
                  <c:v>44256</c:v>
                </c:pt>
                <c:pt idx="592">
                  <c:v>44257</c:v>
                </c:pt>
                <c:pt idx="593">
                  <c:v>44258</c:v>
                </c:pt>
                <c:pt idx="594">
                  <c:v>44259</c:v>
                </c:pt>
                <c:pt idx="595">
                  <c:v>44260</c:v>
                </c:pt>
                <c:pt idx="596">
                  <c:v>44263</c:v>
                </c:pt>
                <c:pt idx="597">
                  <c:v>44264</c:v>
                </c:pt>
                <c:pt idx="598">
                  <c:v>44265</c:v>
                </c:pt>
                <c:pt idx="599">
                  <c:v>44266</c:v>
                </c:pt>
                <c:pt idx="600">
                  <c:v>44267</c:v>
                </c:pt>
                <c:pt idx="601">
                  <c:v>44270</c:v>
                </c:pt>
                <c:pt idx="602">
                  <c:v>44271</c:v>
                </c:pt>
                <c:pt idx="603">
                  <c:v>44272</c:v>
                </c:pt>
                <c:pt idx="604">
                  <c:v>44273</c:v>
                </c:pt>
                <c:pt idx="605">
                  <c:v>44274</c:v>
                </c:pt>
                <c:pt idx="606">
                  <c:v>44277</c:v>
                </c:pt>
                <c:pt idx="607">
                  <c:v>44278</c:v>
                </c:pt>
                <c:pt idx="608">
                  <c:v>44279</c:v>
                </c:pt>
                <c:pt idx="609">
                  <c:v>44280</c:v>
                </c:pt>
                <c:pt idx="610">
                  <c:v>44281</c:v>
                </c:pt>
                <c:pt idx="611">
                  <c:v>44284</c:v>
                </c:pt>
                <c:pt idx="612">
                  <c:v>44285</c:v>
                </c:pt>
                <c:pt idx="613">
                  <c:v>44286</c:v>
                </c:pt>
                <c:pt idx="614">
                  <c:v>44287</c:v>
                </c:pt>
                <c:pt idx="615">
                  <c:v>44291</c:v>
                </c:pt>
                <c:pt idx="616">
                  <c:v>44292</c:v>
                </c:pt>
                <c:pt idx="617">
                  <c:v>44293</c:v>
                </c:pt>
                <c:pt idx="618">
                  <c:v>44294</c:v>
                </c:pt>
                <c:pt idx="619">
                  <c:v>44295</c:v>
                </c:pt>
                <c:pt idx="620">
                  <c:v>44298</c:v>
                </c:pt>
                <c:pt idx="621">
                  <c:v>44299</c:v>
                </c:pt>
                <c:pt idx="622">
                  <c:v>44300</c:v>
                </c:pt>
                <c:pt idx="623">
                  <c:v>44301</c:v>
                </c:pt>
                <c:pt idx="624">
                  <c:v>44302</c:v>
                </c:pt>
                <c:pt idx="625">
                  <c:v>44305</c:v>
                </c:pt>
                <c:pt idx="626">
                  <c:v>44306</c:v>
                </c:pt>
                <c:pt idx="627">
                  <c:v>44307</c:v>
                </c:pt>
                <c:pt idx="628">
                  <c:v>44308</c:v>
                </c:pt>
                <c:pt idx="629">
                  <c:v>44309</c:v>
                </c:pt>
                <c:pt idx="630">
                  <c:v>44312</c:v>
                </c:pt>
                <c:pt idx="631">
                  <c:v>44313</c:v>
                </c:pt>
                <c:pt idx="632">
                  <c:v>44314</c:v>
                </c:pt>
                <c:pt idx="633">
                  <c:v>44315</c:v>
                </c:pt>
                <c:pt idx="634">
                  <c:v>44316</c:v>
                </c:pt>
                <c:pt idx="635">
                  <c:v>44319</c:v>
                </c:pt>
                <c:pt idx="636">
                  <c:v>44320</c:v>
                </c:pt>
                <c:pt idx="637">
                  <c:v>44321</c:v>
                </c:pt>
                <c:pt idx="638">
                  <c:v>44322</c:v>
                </c:pt>
                <c:pt idx="639">
                  <c:v>44323</c:v>
                </c:pt>
                <c:pt idx="640">
                  <c:v>44326</c:v>
                </c:pt>
                <c:pt idx="641">
                  <c:v>44327</c:v>
                </c:pt>
                <c:pt idx="642">
                  <c:v>44328</c:v>
                </c:pt>
                <c:pt idx="643">
                  <c:v>44329</c:v>
                </c:pt>
                <c:pt idx="644">
                  <c:v>44330</c:v>
                </c:pt>
                <c:pt idx="645">
                  <c:v>44333</c:v>
                </c:pt>
                <c:pt idx="646">
                  <c:v>44334</c:v>
                </c:pt>
                <c:pt idx="647">
                  <c:v>44335</c:v>
                </c:pt>
                <c:pt idx="648">
                  <c:v>44336</c:v>
                </c:pt>
                <c:pt idx="649">
                  <c:v>44337</c:v>
                </c:pt>
                <c:pt idx="650">
                  <c:v>44340</c:v>
                </c:pt>
                <c:pt idx="651">
                  <c:v>44341</c:v>
                </c:pt>
                <c:pt idx="652">
                  <c:v>44342</c:v>
                </c:pt>
                <c:pt idx="653">
                  <c:v>44343</c:v>
                </c:pt>
                <c:pt idx="654">
                  <c:v>44344</c:v>
                </c:pt>
                <c:pt idx="655">
                  <c:v>44348</c:v>
                </c:pt>
                <c:pt idx="656">
                  <c:v>44349</c:v>
                </c:pt>
                <c:pt idx="657">
                  <c:v>44350</c:v>
                </c:pt>
                <c:pt idx="658">
                  <c:v>44351</c:v>
                </c:pt>
                <c:pt idx="659">
                  <c:v>44354</c:v>
                </c:pt>
                <c:pt idx="660">
                  <c:v>44355</c:v>
                </c:pt>
                <c:pt idx="661">
                  <c:v>44356</c:v>
                </c:pt>
                <c:pt idx="662">
                  <c:v>44357</c:v>
                </c:pt>
                <c:pt idx="663">
                  <c:v>44358</c:v>
                </c:pt>
                <c:pt idx="664">
                  <c:v>44361</c:v>
                </c:pt>
                <c:pt idx="665">
                  <c:v>44362</c:v>
                </c:pt>
                <c:pt idx="666">
                  <c:v>44363</c:v>
                </c:pt>
                <c:pt idx="667">
                  <c:v>44364</c:v>
                </c:pt>
                <c:pt idx="668">
                  <c:v>44365</c:v>
                </c:pt>
                <c:pt idx="669">
                  <c:v>44368</c:v>
                </c:pt>
                <c:pt idx="670">
                  <c:v>44369</c:v>
                </c:pt>
                <c:pt idx="671">
                  <c:v>44370</c:v>
                </c:pt>
                <c:pt idx="672">
                  <c:v>44371</c:v>
                </c:pt>
                <c:pt idx="673">
                  <c:v>44372</c:v>
                </c:pt>
                <c:pt idx="674">
                  <c:v>44375</c:v>
                </c:pt>
                <c:pt idx="675">
                  <c:v>44376</c:v>
                </c:pt>
                <c:pt idx="676">
                  <c:v>44377</c:v>
                </c:pt>
                <c:pt idx="677">
                  <c:v>44378</c:v>
                </c:pt>
                <c:pt idx="678">
                  <c:v>44379</c:v>
                </c:pt>
                <c:pt idx="679">
                  <c:v>44383</c:v>
                </c:pt>
                <c:pt idx="680">
                  <c:v>44384</c:v>
                </c:pt>
                <c:pt idx="681">
                  <c:v>44385</c:v>
                </c:pt>
                <c:pt idx="682">
                  <c:v>44386</c:v>
                </c:pt>
                <c:pt idx="683">
                  <c:v>44389</c:v>
                </c:pt>
                <c:pt idx="684">
                  <c:v>44390</c:v>
                </c:pt>
                <c:pt idx="685">
                  <c:v>44391</c:v>
                </c:pt>
                <c:pt idx="686">
                  <c:v>44392</c:v>
                </c:pt>
                <c:pt idx="687">
                  <c:v>44393</c:v>
                </c:pt>
                <c:pt idx="688">
                  <c:v>44396</c:v>
                </c:pt>
                <c:pt idx="689">
                  <c:v>44397</c:v>
                </c:pt>
                <c:pt idx="690">
                  <c:v>44398</c:v>
                </c:pt>
                <c:pt idx="691">
                  <c:v>44399</c:v>
                </c:pt>
                <c:pt idx="692">
                  <c:v>44400</c:v>
                </c:pt>
                <c:pt idx="693">
                  <c:v>44403</c:v>
                </c:pt>
                <c:pt idx="694">
                  <c:v>44404</c:v>
                </c:pt>
                <c:pt idx="695">
                  <c:v>44405</c:v>
                </c:pt>
                <c:pt idx="696">
                  <c:v>44406</c:v>
                </c:pt>
                <c:pt idx="697">
                  <c:v>44407</c:v>
                </c:pt>
                <c:pt idx="698">
                  <c:v>44410</c:v>
                </c:pt>
                <c:pt idx="699">
                  <c:v>44411</c:v>
                </c:pt>
                <c:pt idx="700">
                  <c:v>44412</c:v>
                </c:pt>
                <c:pt idx="701">
                  <c:v>44413</c:v>
                </c:pt>
                <c:pt idx="702">
                  <c:v>44414</c:v>
                </c:pt>
                <c:pt idx="703">
                  <c:v>44417</c:v>
                </c:pt>
                <c:pt idx="704">
                  <c:v>44418</c:v>
                </c:pt>
                <c:pt idx="705">
                  <c:v>44419</c:v>
                </c:pt>
                <c:pt idx="706">
                  <c:v>44420</c:v>
                </c:pt>
                <c:pt idx="707">
                  <c:v>44421</c:v>
                </c:pt>
                <c:pt idx="708">
                  <c:v>44424</c:v>
                </c:pt>
                <c:pt idx="709">
                  <c:v>44425</c:v>
                </c:pt>
                <c:pt idx="710">
                  <c:v>44426</c:v>
                </c:pt>
                <c:pt idx="711">
                  <c:v>44427</c:v>
                </c:pt>
                <c:pt idx="712">
                  <c:v>44428</c:v>
                </c:pt>
                <c:pt idx="713">
                  <c:v>44431</c:v>
                </c:pt>
                <c:pt idx="714">
                  <c:v>44432</c:v>
                </c:pt>
                <c:pt idx="715">
                  <c:v>44433</c:v>
                </c:pt>
                <c:pt idx="716">
                  <c:v>44434</c:v>
                </c:pt>
                <c:pt idx="717">
                  <c:v>44435</c:v>
                </c:pt>
                <c:pt idx="718">
                  <c:v>44438</c:v>
                </c:pt>
                <c:pt idx="719">
                  <c:v>44439</c:v>
                </c:pt>
                <c:pt idx="720">
                  <c:v>44440</c:v>
                </c:pt>
                <c:pt idx="721">
                  <c:v>44441</c:v>
                </c:pt>
                <c:pt idx="722">
                  <c:v>44442</c:v>
                </c:pt>
                <c:pt idx="723">
                  <c:v>44446</c:v>
                </c:pt>
                <c:pt idx="724">
                  <c:v>44447</c:v>
                </c:pt>
                <c:pt idx="725">
                  <c:v>44448</c:v>
                </c:pt>
                <c:pt idx="726">
                  <c:v>44449</c:v>
                </c:pt>
                <c:pt idx="727">
                  <c:v>44452</c:v>
                </c:pt>
                <c:pt idx="728">
                  <c:v>44453</c:v>
                </c:pt>
                <c:pt idx="729">
                  <c:v>44454</c:v>
                </c:pt>
                <c:pt idx="730">
                  <c:v>44455</c:v>
                </c:pt>
                <c:pt idx="731">
                  <c:v>44456</c:v>
                </c:pt>
                <c:pt idx="732">
                  <c:v>44459</c:v>
                </c:pt>
                <c:pt idx="733">
                  <c:v>44460</c:v>
                </c:pt>
                <c:pt idx="734">
                  <c:v>44461</c:v>
                </c:pt>
                <c:pt idx="735">
                  <c:v>44462</c:v>
                </c:pt>
                <c:pt idx="736">
                  <c:v>44463</c:v>
                </c:pt>
                <c:pt idx="737">
                  <c:v>44466</c:v>
                </c:pt>
                <c:pt idx="738">
                  <c:v>44467</c:v>
                </c:pt>
                <c:pt idx="739">
                  <c:v>44468</c:v>
                </c:pt>
                <c:pt idx="740">
                  <c:v>44469</c:v>
                </c:pt>
                <c:pt idx="741">
                  <c:v>44470</c:v>
                </c:pt>
                <c:pt idx="742">
                  <c:v>44473</c:v>
                </c:pt>
                <c:pt idx="743">
                  <c:v>44474</c:v>
                </c:pt>
                <c:pt idx="744">
                  <c:v>44475</c:v>
                </c:pt>
                <c:pt idx="745">
                  <c:v>44476</c:v>
                </c:pt>
                <c:pt idx="746">
                  <c:v>44477</c:v>
                </c:pt>
                <c:pt idx="747">
                  <c:v>44480</c:v>
                </c:pt>
                <c:pt idx="748">
                  <c:v>44481</c:v>
                </c:pt>
                <c:pt idx="749">
                  <c:v>44482</c:v>
                </c:pt>
                <c:pt idx="750">
                  <c:v>44483</c:v>
                </c:pt>
                <c:pt idx="751">
                  <c:v>44484</c:v>
                </c:pt>
                <c:pt idx="752">
                  <c:v>44487</c:v>
                </c:pt>
                <c:pt idx="753">
                  <c:v>44488</c:v>
                </c:pt>
                <c:pt idx="754">
                  <c:v>44489</c:v>
                </c:pt>
                <c:pt idx="755">
                  <c:v>44490</c:v>
                </c:pt>
                <c:pt idx="756">
                  <c:v>44491</c:v>
                </c:pt>
                <c:pt idx="757">
                  <c:v>44494</c:v>
                </c:pt>
                <c:pt idx="758">
                  <c:v>44495</c:v>
                </c:pt>
                <c:pt idx="759">
                  <c:v>44496</c:v>
                </c:pt>
                <c:pt idx="760">
                  <c:v>44497</c:v>
                </c:pt>
                <c:pt idx="761">
                  <c:v>44498</c:v>
                </c:pt>
                <c:pt idx="762">
                  <c:v>44501</c:v>
                </c:pt>
                <c:pt idx="763">
                  <c:v>44502</c:v>
                </c:pt>
                <c:pt idx="764">
                  <c:v>44503</c:v>
                </c:pt>
                <c:pt idx="765">
                  <c:v>44504</c:v>
                </c:pt>
                <c:pt idx="766">
                  <c:v>44505</c:v>
                </c:pt>
                <c:pt idx="767">
                  <c:v>44508</c:v>
                </c:pt>
                <c:pt idx="768">
                  <c:v>44509</c:v>
                </c:pt>
                <c:pt idx="769">
                  <c:v>44510</c:v>
                </c:pt>
                <c:pt idx="770">
                  <c:v>44511</c:v>
                </c:pt>
                <c:pt idx="771">
                  <c:v>44512</c:v>
                </c:pt>
                <c:pt idx="772">
                  <c:v>44515</c:v>
                </c:pt>
                <c:pt idx="773">
                  <c:v>44516</c:v>
                </c:pt>
                <c:pt idx="774">
                  <c:v>44517</c:v>
                </c:pt>
                <c:pt idx="775">
                  <c:v>44518</c:v>
                </c:pt>
                <c:pt idx="776">
                  <c:v>44519</c:v>
                </c:pt>
                <c:pt idx="777">
                  <c:v>44522</c:v>
                </c:pt>
                <c:pt idx="778">
                  <c:v>44523</c:v>
                </c:pt>
                <c:pt idx="779">
                  <c:v>44524</c:v>
                </c:pt>
                <c:pt idx="780">
                  <c:v>44526</c:v>
                </c:pt>
                <c:pt idx="781">
                  <c:v>44529</c:v>
                </c:pt>
                <c:pt idx="782">
                  <c:v>44530</c:v>
                </c:pt>
                <c:pt idx="783">
                  <c:v>44531</c:v>
                </c:pt>
                <c:pt idx="784">
                  <c:v>44532</c:v>
                </c:pt>
                <c:pt idx="785">
                  <c:v>44533</c:v>
                </c:pt>
                <c:pt idx="786">
                  <c:v>44536</c:v>
                </c:pt>
                <c:pt idx="787">
                  <c:v>44537</c:v>
                </c:pt>
                <c:pt idx="788">
                  <c:v>44538</c:v>
                </c:pt>
                <c:pt idx="789">
                  <c:v>44539</c:v>
                </c:pt>
                <c:pt idx="790">
                  <c:v>44540</c:v>
                </c:pt>
                <c:pt idx="791">
                  <c:v>44543</c:v>
                </c:pt>
                <c:pt idx="792">
                  <c:v>44544</c:v>
                </c:pt>
                <c:pt idx="793">
                  <c:v>44545</c:v>
                </c:pt>
                <c:pt idx="794">
                  <c:v>44546</c:v>
                </c:pt>
                <c:pt idx="795">
                  <c:v>44547</c:v>
                </c:pt>
                <c:pt idx="796">
                  <c:v>44550</c:v>
                </c:pt>
                <c:pt idx="797">
                  <c:v>44551</c:v>
                </c:pt>
                <c:pt idx="798">
                  <c:v>44552</c:v>
                </c:pt>
                <c:pt idx="799">
                  <c:v>44553</c:v>
                </c:pt>
                <c:pt idx="800">
                  <c:v>44557</c:v>
                </c:pt>
                <c:pt idx="801">
                  <c:v>44558</c:v>
                </c:pt>
                <c:pt idx="802">
                  <c:v>44559</c:v>
                </c:pt>
                <c:pt idx="803">
                  <c:v>44560</c:v>
                </c:pt>
                <c:pt idx="804">
                  <c:v>44561</c:v>
                </c:pt>
                <c:pt idx="805">
                  <c:v>44564</c:v>
                </c:pt>
                <c:pt idx="806">
                  <c:v>44565</c:v>
                </c:pt>
                <c:pt idx="807">
                  <c:v>44566</c:v>
                </c:pt>
                <c:pt idx="808">
                  <c:v>44567</c:v>
                </c:pt>
                <c:pt idx="809">
                  <c:v>44568</c:v>
                </c:pt>
                <c:pt idx="810">
                  <c:v>44571</c:v>
                </c:pt>
                <c:pt idx="811">
                  <c:v>44572</c:v>
                </c:pt>
                <c:pt idx="812">
                  <c:v>44573</c:v>
                </c:pt>
                <c:pt idx="813">
                  <c:v>44574</c:v>
                </c:pt>
                <c:pt idx="814">
                  <c:v>44575</c:v>
                </c:pt>
                <c:pt idx="815">
                  <c:v>44579</c:v>
                </c:pt>
                <c:pt idx="816">
                  <c:v>44580</c:v>
                </c:pt>
                <c:pt idx="817">
                  <c:v>44581</c:v>
                </c:pt>
                <c:pt idx="818">
                  <c:v>44582</c:v>
                </c:pt>
                <c:pt idx="819">
                  <c:v>44585</c:v>
                </c:pt>
                <c:pt idx="820">
                  <c:v>44586</c:v>
                </c:pt>
                <c:pt idx="821">
                  <c:v>44587</c:v>
                </c:pt>
                <c:pt idx="822">
                  <c:v>44588</c:v>
                </c:pt>
                <c:pt idx="823">
                  <c:v>44589</c:v>
                </c:pt>
                <c:pt idx="824">
                  <c:v>44592</c:v>
                </c:pt>
                <c:pt idx="825">
                  <c:v>44593</c:v>
                </c:pt>
                <c:pt idx="826">
                  <c:v>44594</c:v>
                </c:pt>
                <c:pt idx="827">
                  <c:v>44595</c:v>
                </c:pt>
                <c:pt idx="828">
                  <c:v>44596</c:v>
                </c:pt>
                <c:pt idx="829">
                  <c:v>44599</c:v>
                </c:pt>
                <c:pt idx="830">
                  <c:v>44600</c:v>
                </c:pt>
                <c:pt idx="831">
                  <c:v>44601</c:v>
                </c:pt>
                <c:pt idx="832">
                  <c:v>44602</c:v>
                </c:pt>
                <c:pt idx="833">
                  <c:v>44603</c:v>
                </c:pt>
                <c:pt idx="834">
                  <c:v>44606</c:v>
                </c:pt>
                <c:pt idx="835">
                  <c:v>44607</c:v>
                </c:pt>
                <c:pt idx="836">
                  <c:v>44608</c:v>
                </c:pt>
                <c:pt idx="837">
                  <c:v>44609</c:v>
                </c:pt>
                <c:pt idx="838">
                  <c:v>44610</c:v>
                </c:pt>
                <c:pt idx="839">
                  <c:v>44614</c:v>
                </c:pt>
                <c:pt idx="840">
                  <c:v>44615</c:v>
                </c:pt>
                <c:pt idx="841">
                  <c:v>44616</c:v>
                </c:pt>
                <c:pt idx="842">
                  <c:v>44617</c:v>
                </c:pt>
                <c:pt idx="843">
                  <c:v>44620</c:v>
                </c:pt>
                <c:pt idx="844">
                  <c:v>44621</c:v>
                </c:pt>
                <c:pt idx="845">
                  <c:v>44622</c:v>
                </c:pt>
                <c:pt idx="846">
                  <c:v>44623</c:v>
                </c:pt>
                <c:pt idx="847">
                  <c:v>44624</c:v>
                </c:pt>
                <c:pt idx="848">
                  <c:v>44627</c:v>
                </c:pt>
                <c:pt idx="849">
                  <c:v>44628</c:v>
                </c:pt>
                <c:pt idx="850">
                  <c:v>44629</c:v>
                </c:pt>
                <c:pt idx="851">
                  <c:v>44630</c:v>
                </c:pt>
                <c:pt idx="852">
                  <c:v>44631</c:v>
                </c:pt>
                <c:pt idx="853">
                  <c:v>44634</c:v>
                </c:pt>
                <c:pt idx="854">
                  <c:v>44635</c:v>
                </c:pt>
                <c:pt idx="855">
                  <c:v>44636</c:v>
                </c:pt>
                <c:pt idx="856">
                  <c:v>44637</c:v>
                </c:pt>
                <c:pt idx="857">
                  <c:v>44638</c:v>
                </c:pt>
                <c:pt idx="858">
                  <c:v>44641</c:v>
                </c:pt>
                <c:pt idx="859">
                  <c:v>44642</c:v>
                </c:pt>
                <c:pt idx="860">
                  <c:v>44643</c:v>
                </c:pt>
                <c:pt idx="861">
                  <c:v>44644</c:v>
                </c:pt>
                <c:pt idx="862">
                  <c:v>44645</c:v>
                </c:pt>
                <c:pt idx="863">
                  <c:v>44648</c:v>
                </c:pt>
                <c:pt idx="864">
                  <c:v>44649</c:v>
                </c:pt>
                <c:pt idx="865">
                  <c:v>44650</c:v>
                </c:pt>
                <c:pt idx="866">
                  <c:v>44651</c:v>
                </c:pt>
                <c:pt idx="867">
                  <c:v>44652</c:v>
                </c:pt>
                <c:pt idx="868">
                  <c:v>44655</c:v>
                </c:pt>
                <c:pt idx="869">
                  <c:v>44656</c:v>
                </c:pt>
                <c:pt idx="870">
                  <c:v>44657</c:v>
                </c:pt>
                <c:pt idx="871">
                  <c:v>44658</c:v>
                </c:pt>
                <c:pt idx="872">
                  <c:v>44659</c:v>
                </c:pt>
                <c:pt idx="873">
                  <c:v>44662</c:v>
                </c:pt>
                <c:pt idx="874">
                  <c:v>44663</c:v>
                </c:pt>
                <c:pt idx="875">
                  <c:v>44664</c:v>
                </c:pt>
                <c:pt idx="876">
                  <c:v>44665</c:v>
                </c:pt>
                <c:pt idx="877">
                  <c:v>44669</c:v>
                </c:pt>
                <c:pt idx="878">
                  <c:v>44670</c:v>
                </c:pt>
                <c:pt idx="879">
                  <c:v>44671</c:v>
                </c:pt>
                <c:pt idx="880">
                  <c:v>44672</c:v>
                </c:pt>
                <c:pt idx="881">
                  <c:v>44673</c:v>
                </c:pt>
                <c:pt idx="882">
                  <c:v>44676</c:v>
                </c:pt>
                <c:pt idx="883">
                  <c:v>44677</c:v>
                </c:pt>
                <c:pt idx="884">
                  <c:v>44678</c:v>
                </c:pt>
                <c:pt idx="885">
                  <c:v>44679</c:v>
                </c:pt>
                <c:pt idx="886">
                  <c:v>44680</c:v>
                </c:pt>
                <c:pt idx="887">
                  <c:v>44683</c:v>
                </c:pt>
                <c:pt idx="888">
                  <c:v>44684</c:v>
                </c:pt>
                <c:pt idx="889">
                  <c:v>44685</c:v>
                </c:pt>
                <c:pt idx="890">
                  <c:v>44686</c:v>
                </c:pt>
                <c:pt idx="891">
                  <c:v>44687</c:v>
                </c:pt>
                <c:pt idx="892">
                  <c:v>44690</c:v>
                </c:pt>
                <c:pt idx="893">
                  <c:v>44691</c:v>
                </c:pt>
                <c:pt idx="894">
                  <c:v>44692</c:v>
                </c:pt>
                <c:pt idx="895">
                  <c:v>44693</c:v>
                </c:pt>
                <c:pt idx="896">
                  <c:v>44694</c:v>
                </c:pt>
                <c:pt idx="897">
                  <c:v>44697</c:v>
                </c:pt>
                <c:pt idx="898">
                  <c:v>44698</c:v>
                </c:pt>
                <c:pt idx="899">
                  <c:v>44699</c:v>
                </c:pt>
                <c:pt idx="900">
                  <c:v>44700</c:v>
                </c:pt>
                <c:pt idx="901">
                  <c:v>44701</c:v>
                </c:pt>
                <c:pt idx="902">
                  <c:v>44704</c:v>
                </c:pt>
                <c:pt idx="903">
                  <c:v>44705</c:v>
                </c:pt>
                <c:pt idx="904">
                  <c:v>44706</c:v>
                </c:pt>
                <c:pt idx="905">
                  <c:v>44707</c:v>
                </c:pt>
                <c:pt idx="906">
                  <c:v>44708</c:v>
                </c:pt>
                <c:pt idx="907">
                  <c:v>44712</c:v>
                </c:pt>
                <c:pt idx="908">
                  <c:v>44713</c:v>
                </c:pt>
                <c:pt idx="909">
                  <c:v>44714</c:v>
                </c:pt>
                <c:pt idx="910">
                  <c:v>44715</c:v>
                </c:pt>
                <c:pt idx="911">
                  <c:v>44718</c:v>
                </c:pt>
                <c:pt idx="912">
                  <c:v>44719</c:v>
                </c:pt>
                <c:pt idx="913">
                  <c:v>44720</c:v>
                </c:pt>
                <c:pt idx="914">
                  <c:v>44721</c:v>
                </c:pt>
                <c:pt idx="915">
                  <c:v>44722</c:v>
                </c:pt>
                <c:pt idx="916">
                  <c:v>44725</c:v>
                </c:pt>
                <c:pt idx="917">
                  <c:v>44726</c:v>
                </c:pt>
                <c:pt idx="918">
                  <c:v>44727</c:v>
                </c:pt>
                <c:pt idx="919">
                  <c:v>44728</c:v>
                </c:pt>
                <c:pt idx="920">
                  <c:v>44729</c:v>
                </c:pt>
                <c:pt idx="921">
                  <c:v>44733</c:v>
                </c:pt>
                <c:pt idx="922">
                  <c:v>44734</c:v>
                </c:pt>
                <c:pt idx="923">
                  <c:v>44735</c:v>
                </c:pt>
                <c:pt idx="924">
                  <c:v>44736</c:v>
                </c:pt>
                <c:pt idx="925">
                  <c:v>44739</c:v>
                </c:pt>
                <c:pt idx="926">
                  <c:v>44740</c:v>
                </c:pt>
                <c:pt idx="927">
                  <c:v>44741</c:v>
                </c:pt>
                <c:pt idx="928">
                  <c:v>44742</c:v>
                </c:pt>
                <c:pt idx="929">
                  <c:v>44743</c:v>
                </c:pt>
                <c:pt idx="930">
                  <c:v>44747</c:v>
                </c:pt>
                <c:pt idx="931">
                  <c:v>44748</c:v>
                </c:pt>
                <c:pt idx="932">
                  <c:v>44749</c:v>
                </c:pt>
                <c:pt idx="933">
                  <c:v>44750</c:v>
                </c:pt>
                <c:pt idx="934">
                  <c:v>44753</c:v>
                </c:pt>
                <c:pt idx="935">
                  <c:v>44754</c:v>
                </c:pt>
                <c:pt idx="936">
                  <c:v>44755</c:v>
                </c:pt>
                <c:pt idx="937">
                  <c:v>44756</c:v>
                </c:pt>
                <c:pt idx="938">
                  <c:v>44757</c:v>
                </c:pt>
                <c:pt idx="939">
                  <c:v>44760</c:v>
                </c:pt>
                <c:pt idx="940">
                  <c:v>44761</c:v>
                </c:pt>
                <c:pt idx="941">
                  <c:v>44762</c:v>
                </c:pt>
                <c:pt idx="942">
                  <c:v>44763</c:v>
                </c:pt>
                <c:pt idx="943">
                  <c:v>44764</c:v>
                </c:pt>
                <c:pt idx="944">
                  <c:v>44767</c:v>
                </c:pt>
                <c:pt idx="945">
                  <c:v>44768</c:v>
                </c:pt>
                <c:pt idx="946">
                  <c:v>44769</c:v>
                </c:pt>
                <c:pt idx="947">
                  <c:v>44770</c:v>
                </c:pt>
                <c:pt idx="948">
                  <c:v>44771</c:v>
                </c:pt>
                <c:pt idx="949">
                  <c:v>44774</c:v>
                </c:pt>
                <c:pt idx="950">
                  <c:v>44775</c:v>
                </c:pt>
                <c:pt idx="951">
                  <c:v>44776</c:v>
                </c:pt>
                <c:pt idx="952">
                  <c:v>44777</c:v>
                </c:pt>
                <c:pt idx="953">
                  <c:v>44778</c:v>
                </c:pt>
                <c:pt idx="954">
                  <c:v>44781</c:v>
                </c:pt>
                <c:pt idx="955">
                  <c:v>44782</c:v>
                </c:pt>
                <c:pt idx="956">
                  <c:v>44783</c:v>
                </c:pt>
                <c:pt idx="957">
                  <c:v>44784</c:v>
                </c:pt>
                <c:pt idx="958">
                  <c:v>44785</c:v>
                </c:pt>
                <c:pt idx="959">
                  <c:v>44788</c:v>
                </c:pt>
                <c:pt idx="960">
                  <c:v>44789</c:v>
                </c:pt>
                <c:pt idx="961">
                  <c:v>44790</c:v>
                </c:pt>
                <c:pt idx="962">
                  <c:v>44791</c:v>
                </c:pt>
                <c:pt idx="963">
                  <c:v>44792</c:v>
                </c:pt>
                <c:pt idx="964">
                  <c:v>44795</c:v>
                </c:pt>
                <c:pt idx="965">
                  <c:v>44796</c:v>
                </c:pt>
                <c:pt idx="966">
                  <c:v>44797</c:v>
                </c:pt>
                <c:pt idx="967">
                  <c:v>44798</c:v>
                </c:pt>
                <c:pt idx="968">
                  <c:v>44799</c:v>
                </c:pt>
                <c:pt idx="969">
                  <c:v>44802</c:v>
                </c:pt>
                <c:pt idx="970">
                  <c:v>44803</c:v>
                </c:pt>
                <c:pt idx="971">
                  <c:v>44804</c:v>
                </c:pt>
                <c:pt idx="972">
                  <c:v>44805</c:v>
                </c:pt>
                <c:pt idx="973">
                  <c:v>44806</c:v>
                </c:pt>
                <c:pt idx="974">
                  <c:v>44810</c:v>
                </c:pt>
                <c:pt idx="975">
                  <c:v>44811</c:v>
                </c:pt>
                <c:pt idx="976">
                  <c:v>44812</c:v>
                </c:pt>
                <c:pt idx="977">
                  <c:v>44813</c:v>
                </c:pt>
                <c:pt idx="978">
                  <c:v>44816</c:v>
                </c:pt>
                <c:pt idx="979">
                  <c:v>44817</c:v>
                </c:pt>
                <c:pt idx="980">
                  <c:v>44818</c:v>
                </c:pt>
                <c:pt idx="981">
                  <c:v>44819</c:v>
                </c:pt>
                <c:pt idx="982">
                  <c:v>44820</c:v>
                </c:pt>
                <c:pt idx="983">
                  <c:v>44823</c:v>
                </c:pt>
                <c:pt idx="984">
                  <c:v>44824</c:v>
                </c:pt>
                <c:pt idx="985">
                  <c:v>44825</c:v>
                </c:pt>
                <c:pt idx="986">
                  <c:v>44826</c:v>
                </c:pt>
                <c:pt idx="987">
                  <c:v>44827</c:v>
                </c:pt>
                <c:pt idx="988">
                  <c:v>44830</c:v>
                </c:pt>
                <c:pt idx="989">
                  <c:v>44831</c:v>
                </c:pt>
                <c:pt idx="990">
                  <c:v>44832</c:v>
                </c:pt>
                <c:pt idx="991">
                  <c:v>44833</c:v>
                </c:pt>
                <c:pt idx="992">
                  <c:v>44834</c:v>
                </c:pt>
                <c:pt idx="993">
                  <c:v>44837</c:v>
                </c:pt>
                <c:pt idx="994">
                  <c:v>44838</c:v>
                </c:pt>
                <c:pt idx="995">
                  <c:v>44839</c:v>
                </c:pt>
                <c:pt idx="996">
                  <c:v>44840</c:v>
                </c:pt>
                <c:pt idx="997">
                  <c:v>44841</c:v>
                </c:pt>
                <c:pt idx="998">
                  <c:v>44844</c:v>
                </c:pt>
                <c:pt idx="999">
                  <c:v>44845</c:v>
                </c:pt>
                <c:pt idx="1000">
                  <c:v>44846</c:v>
                </c:pt>
                <c:pt idx="1001">
                  <c:v>44847</c:v>
                </c:pt>
                <c:pt idx="1002">
                  <c:v>44848</c:v>
                </c:pt>
                <c:pt idx="1003">
                  <c:v>44851</c:v>
                </c:pt>
                <c:pt idx="1004">
                  <c:v>44852</c:v>
                </c:pt>
                <c:pt idx="1005">
                  <c:v>44853</c:v>
                </c:pt>
                <c:pt idx="1006">
                  <c:v>44854</c:v>
                </c:pt>
                <c:pt idx="1007">
                  <c:v>44855</c:v>
                </c:pt>
                <c:pt idx="1008">
                  <c:v>44858</c:v>
                </c:pt>
                <c:pt idx="1009">
                  <c:v>44859</c:v>
                </c:pt>
                <c:pt idx="1010">
                  <c:v>44860</c:v>
                </c:pt>
                <c:pt idx="1011">
                  <c:v>44861</c:v>
                </c:pt>
                <c:pt idx="1012">
                  <c:v>44862</c:v>
                </c:pt>
                <c:pt idx="1013">
                  <c:v>44865</c:v>
                </c:pt>
                <c:pt idx="1014">
                  <c:v>44866</c:v>
                </c:pt>
                <c:pt idx="1015">
                  <c:v>44867</c:v>
                </c:pt>
                <c:pt idx="1016">
                  <c:v>44868</c:v>
                </c:pt>
                <c:pt idx="1017">
                  <c:v>44869</c:v>
                </c:pt>
                <c:pt idx="1018">
                  <c:v>44872</c:v>
                </c:pt>
                <c:pt idx="1019">
                  <c:v>44873</c:v>
                </c:pt>
                <c:pt idx="1020">
                  <c:v>44874</c:v>
                </c:pt>
                <c:pt idx="1021">
                  <c:v>44875</c:v>
                </c:pt>
                <c:pt idx="1022">
                  <c:v>44876</c:v>
                </c:pt>
                <c:pt idx="1023">
                  <c:v>44879</c:v>
                </c:pt>
                <c:pt idx="1024">
                  <c:v>44880</c:v>
                </c:pt>
                <c:pt idx="1025">
                  <c:v>44881</c:v>
                </c:pt>
                <c:pt idx="1026">
                  <c:v>44882</c:v>
                </c:pt>
                <c:pt idx="1027">
                  <c:v>44883</c:v>
                </c:pt>
                <c:pt idx="1028">
                  <c:v>44886</c:v>
                </c:pt>
                <c:pt idx="1029">
                  <c:v>44887</c:v>
                </c:pt>
                <c:pt idx="1030">
                  <c:v>44888</c:v>
                </c:pt>
                <c:pt idx="1031">
                  <c:v>44890</c:v>
                </c:pt>
                <c:pt idx="1032">
                  <c:v>44893</c:v>
                </c:pt>
                <c:pt idx="1033">
                  <c:v>44894</c:v>
                </c:pt>
                <c:pt idx="1034">
                  <c:v>44895</c:v>
                </c:pt>
                <c:pt idx="1035">
                  <c:v>44896</c:v>
                </c:pt>
                <c:pt idx="1036">
                  <c:v>44897</c:v>
                </c:pt>
                <c:pt idx="1037">
                  <c:v>44900</c:v>
                </c:pt>
                <c:pt idx="1038">
                  <c:v>44901</c:v>
                </c:pt>
                <c:pt idx="1039">
                  <c:v>44902</c:v>
                </c:pt>
                <c:pt idx="1040">
                  <c:v>44903</c:v>
                </c:pt>
                <c:pt idx="1041">
                  <c:v>44904</c:v>
                </c:pt>
                <c:pt idx="1042">
                  <c:v>44907</c:v>
                </c:pt>
                <c:pt idx="1043">
                  <c:v>44908</c:v>
                </c:pt>
                <c:pt idx="1044">
                  <c:v>44909</c:v>
                </c:pt>
                <c:pt idx="1045">
                  <c:v>44910</c:v>
                </c:pt>
                <c:pt idx="1046">
                  <c:v>44911</c:v>
                </c:pt>
                <c:pt idx="1047">
                  <c:v>44914</c:v>
                </c:pt>
                <c:pt idx="1048">
                  <c:v>44915</c:v>
                </c:pt>
                <c:pt idx="1049">
                  <c:v>44916</c:v>
                </c:pt>
                <c:pt idx="1050">
                  <c:v>44917</c:v>
                </c:pt>
                <c:pt idx="1051">
                  <c:v>44918</c:v>
                </c:pt>
                <c:pt idx="1052">
                  <c:v>44922</c:v>
                </c:pt>
                <c:pt idx="1053">
                  <c:v>44923</c:v>
                </c:pt>
                <c:pt idx="1054">
                  <c:v>44924</c:v>
                </c:pt>
                <c:pt idx="1055">
                  <c:v>44925</c:v>
                </c:pt>
                <c:pt idx="1056">
                  <c:v>44929</c:v>
                </c:pt>
                <c:pt idx="1057">
                  <c:v>44930</c:v>
                </c:pt>
                <c:pt idx="1058">
                  <c:v>44931</c:v>
                </c:pt>
                <c:pt idx="1059">
                  <c:v>44932</c:v>
                </c:pt>
                <c:pt idx="1060">
                  <c:v>44935</c:v>
                </c:pt>
                <c:pt idx="1061">
                  <c:v>44936</c:v>
                </c:pt>
                <c:pt idx="1062">
                  <c:v>44937</c:v>
                </c:pt>
                <c:pt idx="1063">
                  <c:v>44938</c:v>
                </c:pt>
                <c:pt idx="1064">
                  <c:v>44939</c:v>
                </c:pt>
                <c:pt idx="1065">
                  <c:v>44943</c:v>
                </c:pt>
                <c:pt idx="1066">
                  <c:v>44944</c:v>
                </c:pt>
                <c:pt idx="1067">
                  <c:v>44945</c:v>
                </c:pt>
                <c:pt idx="1068">
                  <c:v>44946</c:v>
                </c:pt>
                <c:pt idx="1069">
                  <c:v>44949</c:v>
                </c:pt>
                <c:pt idx="1070">
                  <c:v>44950</c:v>
                </c:pt>
                <c:pt idx="1071">
                  <c:v>44951</c:v>
                </c:pt>
                <c:pt idx="1072">
                  <c:v>44952</c:v>
                </c:pt>
                <c:pt idx="1073">
                  <c:v>44953</c:v>
                </c:pt>
                <c:pt idx="1074">
                  <c:v>44956</c:v>
                </c:pt>
                <c:pt idx="1075">
                  <c:v>44957</c:v>
                </c:pt>
                <c:pt idx="1076">
                  <c:v>44958</c:v>
                </c:pt>
                <c:pt idx="1077">
                  <c:v>44959</c:v>
                </c:pt>
                <c:pt idx="1078">
                  <c:v>44960</c:v>
                </c:pt>
                <c:pt idx="1079">
                  <c:v>44963</c:v>
                </c:pt>
                <c:pt idx="1080">
                  <c:v>44964</c:v>
                </c:pt>
                <c:pt idx="1081">
                  <c:v>44965</c:v>
                </c:pt>
                <c:pt idx="1082">
                  <c:v>44966</c:v>
                </c:pt>
                <c:pt idx="1083">
                  <c:v>44967</c:v>
                </c:pt>
                <c:pt idx="1084">
                  <c:v>44970</c:v>
                </c:pt>
                <c:pt idx="1085">
                  <c:v>44971</c:v>
                </c:pt>
                <c:pt idx="1086">
                  <c:v>44972</c:v>
                </c:pt>
                <c:pt idx="1087">
                  <c:v>44973</c:v>
                </c:pt>
                <c:pt idx="1088">
                  <c:v>44974</c:v>
                </c:pt>
                <c:pt idx="1089">
                  <c:v>44978</c:v>
                </c:pt>
                <c:pt idx="1090">
                  <c:v>44979</c:v>
                </c:pt>
                <c:pt idx="1091">
                  <c:v>44980</c:v>
                </c:pt>
                <c:pt idx="1092">
                  <c:v>44981</c:v>
                </c:pt>
                <c:pt idx="1093">
                  <c:v>44984</c:v>
                </c:pt>
                <c:pt idx="1094">
                  <c:v>44985</c:v>
                </c:pt>
                <c:pt idx="1095">
                  <c:v>44986</c:v>
                </c:pt>
                <c:pt idx="1096">
                  <c:v>44987</c:v>
                </c:pt>
                <c:pt idx="1097">
                  <c:v>44988</c:v>
                </c:pt>
                <c:pt idx="1098">
                  <c:v>44991</c:v>
                </c:pt>
                <c:pt idx="1099">
                  <c:v>44992</c:v>
                </c:pt>
                <c:pt idx="1100">
                  <c:v>44993</c:v>
                </c:pt>
                <c:pt idx="1101">
                  <c:v>44994</c:v>
                </c:pt>
                <c:pt idx="1102">
                  <c:v>44995</c:v>
                </c:pt>
                <c:pt idx="1103">
                  <c:v>44998</c:v>
                </c:pt>
                <c:pt idx="1104">
                  <c:v>44999</c:v>
                </c:pt>
                <c:pt idx="1105">
                  <c:v>45000</c:v>
                </c:pt>
                <c:pt idx="1106">
                  <c:v>45001</c:v>
                </c:pt>
                <c:pt idx="1107">
                  <c:v>45002</c:v>
                </c:pt>
                <c:pt idx="1108">
                  <c:v>45005</c:v>
                </c:pt>
                <c:pt idx="1109">
                  <c:v>45006</c:v>
                </c:pt>
                <c:pt idx="1110">
                  <c:v>45007</c:v>
                </c:pt>
                <c:pt idx="1111">
                  <c:v>45008</c:v>
                </c:pt>
                <c:pt idx="1112">
                  <c:v>45009</c:v>
                </c:pt>
                <c:pt idx="1113">
                  <c:v>45012</c:v>
                </c:pt>
                <c:pt idx="1114">
                  <c:v>45013</c:v>
                </c:pt>
                <c:pt idx="1115">
                  <c:v>45014</c:v>
                </c:pt>
                <c:pt idx="1116">
                  <c:v>45015</c:v>
                </c:pt>
                <c:pt idx="1117">
                  <c:v>45016</c:v>
                </c:pt>
                <c:pt idx="1118">
                  <c:v>45019</c:v>
                </c:pt>
                <c:pt idx="1119">
                  <c:v>45020</c:v>
                </c:pt>
                <c:pt idx="1120">
                  <c:v>45021</c:v>
                </c:pt>
                <c:pt idx="1121">
                  <c:v>45022</c:v>
                </c:pt>
                <c:pt idx="1122">
                  <c:v>45026</c:v>
                </c:pt>
                <c:pt idx="1123">
                  <c:v>45027</c:v>
                </c:pt>
                <c:pt idx="1124">
                  <c:v>45028</c:v>
                </c:pt>
                <c:pt idx="1125">
                  <c:v>45029</c:v>
                </c:pt>
                <c:pt idx="1126">
                  <c:v>45030</c:v>
                </c:pt>
                <c:pt idx="1127">
                  <c:v>45033</c:v>
                </c:pt>
                <c:pt idx="1128">
                  <c:v>45034</c:v>
                </c:pt>
                <c:pt idx="1129">
                  <c:v>45035</c:v>
                </c:pt>
                <c:pt idx="1130">
                  <c:v>45036</c:v>
                </c:pt>
                <c:pt idx="1131">
                  <c:v>45037</c:v>
                </c:pt>
                <c:pt idx="1132">
                  <c:v>45040</c:v>
                </c:pt>
                <c:pt idx="1133">
                  <c:v>45041</c:v>
                </c:pt>
                <c:pt idx="1134">
                  <c:v>45042</c:v>
                </c:pt>
                <c:pt idx="1135">
                  <c:v>45043</c:v>
                </c:pt>
                <c:pt idx="1136">
                  <c:v>45044</c:v>
                </c:pt>
                <c:pt idx="1137">
                  <c:v>45047</c:v>
                </c:pt>
                <c:pt idx="1138">
                  <c:v>45048</c:v>
                </c:pt>
                <c:pt idx="1139">
                  <c:v>45049</c:v>
                </c:pt>
                <c:pt idx="1140">
                  <c:v>45050</c:v>
                </c:pt>
                <c:pt idx="1141">
                  <c:v>45051</c:v>
                </c:pt>
                <c:pt idx="1142">
                  <c:v>45054</c:v>
                </c:pt>
                <c:pt idx="1143">
                  <c:v>45055</c:v>
                </c:pt>
                <c:pt idx="1144">
                  <c:v>45056</c:v>
                </c:pt>
                <c:pt idx="1145">
                  <c:v>45057</c:v>
                </c:pt>
                <c:pt idx="1146">
                  <c:v>45058</c:v>
                </c:pt>
                <c:pt idx="1147">
                  <c:v>45061</c:v>
                </c:pt>
                <c:pt idx="1148">
                  <c:v>45062</c:v>
                </c:pt>
                <c:pt idx="1149">
                  <c:v>45063</c:v>
                </c:pt>
                <c:pt idx="1150">
                  <c:v>45064</c:v>
                </c:pt>
                <c:pt idx="1151">
                  <c:v>45065</c:v>
                </c:pt>
                <c:pt idx="1152">
                  <c:v>45068</c:v>
                </c:pt>
                <c:pt idx="1153">
                  <c:v>45069</c:v>
                </c:pt>
                <c:pt idx="1154">
                  <c:v>45070</c:v>
                </c:pt>
                <c:pt idx="1155">
                  <c:v>45071</c:v>
                </c:pt>
                <c:pt idx="1156">
                  <c:v>45072</c:v>
                </c:pt>
                <c:pt idx="1157">
                  <c:v>45076</c:v>
                </c:pt>
                <c:pt idx="1158">
                  <c:v>45077</c:v>
                </c:pt>
                <c:pt idx="1159">
                  <c:v>45078</c:v>
                </c:pt>
                <c:pt idx="1160">
                  <c:v>45079</c:v>
                </c:pt>
                <c:pt idx="1161">
                  <c:v>45082</c:v>
                </c:pt>
                <c:pt idx="1162">
                  <c:v>45083</c:v>
                </c:pt>
                <c:pt idx="1163">
                  <c:v>45084</c:v>
                </c:pt>
                <c:pt idx="1164">
                  <c:v>45085</c:v>
                </c:pt>
                <c:pt idx="1165">
                  <c:v>45086</c:v>
                </c:pt>
                <c:pt idx="1166">
                  <c:v>45089</c:v>
                </c:pt>
                <c:pt idx="1167">
                  <c:v>45090</c:v>
                </c:pt>
                <c:pt idx="1168">
                  <c:v>45091</c:v>
                </c:pt>
                <c:pt idx="1169">
                  <c:v>45092</c:v>
                </c:pt>
                <c:pt idx="1170">
                  <c:v>45093</c:v>
                </c:pt>
                <c:pt idx="1171">
                  <c:v>45097</c:v>
                </c:pt>
                <c:pt idx="1172">
                  <c:v>45098</c:v>
                </c:pt>
                <c:pt idx="1173">
                  <c:v>45099</c:v>
                </c:pt>
                <c:pt idx="1174">
                  <c:v>45100</c:v>
                </c:pt>
                <c:pt idx="1175">
                  <c:v>45103</c:v>
                </c:pt>
                <c:pt idx="1176">
                  <c:v>45104</c:v>
                </c:pt>
                <c:pt idx="1177">
                  <c:v>45105</c:v>
                </c:pt>
                <c:pt idx="1178">
                  <c:v>45106</c:v>
                </c:pt>
                <c:pt idx="1179">
                  <c:v>45107</c:v>
                </c:pt>
                <c:pt idx="1180">
                  <c:v>45110</c:v>
                </c:pt>
                <c:pt idx="1181">
                  <c:v>45112</c:v>
                </c:pt>
                <c:pt idx="1182">
                  <c:v>45113</c:v>
                </c:pt>
                <c:pt idx="1183">
                  <c:v>45114</c:v>
                </c:pt>
                <c:pt idx="1184">
                  <c:v>45117</c:v>
                </c:pt>
                <c:pt idx="1185">
                  <c:v>45118</c:v>
                </c:pt>
                <c:pt idx="1186">
                  <c:v>45119</c:v>
                </c:pt>
                <c:pt idx="1187">
                  <c:v>45120</c:v>
                </c:pt>
                <c:pt idx="1188">
                  <c:v>45121</c:v>
                </c:pt>
                <c:pt idx="1189">
                  <c:v>45124</c:v>
                </c:pt>
                <c:pt idx="1190">
                  <c:v>45125</c:v>
                </c:pt>
                <c:pt idx="1191">
                  <c:v>45126</c:v>
                </c:pt>
                <c:pt idx="1192">
                  <c:v>45127</c:v>
                </c:pt>
                <c:pt idx="1193">
                  <c:v>45128</c:v>
                </c:pt>
                <c:pt idx="1194">
                  <c:v>45131</c:v>
                </c:pt>
                <c:pt idx="1195">
                  <c:v>45132</c:v>
                </c:pt>
                <c:pt idx="1196">
                  <c:v>45133</c:v>
                </c:pt>
                <c:pt idx="1197">
                  <c:v>45134</c:v>
                </c:pt>
                <c:pt idx="1198">
                  <c:v>45135</c:v>
                </c:pt>
                <c:pt idx="1199">
                  <c:v>45138</c:v>
                </c:pt>
                <c:pt idx="1200">
                  <c:v>45139</c:v>
                </c:pt>
                <c:pt idx="1201">
                  <c:v>45140</c:v>
                </c:pt>
                <c:pt idx="1202">
                  <c:v>45141</c:v>
                </c:pt>
                <c:pt idx="1203">
                  <c:v>45142</c:v>
                </c:pt>
                <c:pt idx="1204">
                  <c:v>45145</c:v>
                </c:pt>
                <c:pt idx="1205">
                  <c:v>45146</c:v>
                </c:pt>
                <c:pt idx="1206">
                  <c:v>45147</c:v>
                </c:pt>
                <c:pt idx="1207">
                  <c:v>45148</c:v>
                </c:pt>
                <c:pt idx="1208">
                  <c:v>45149</c:v>
                </c:pt>
                <c:pt idx="1209">
                  <c:v>45152</c:v>
                </c:pt>
                <c:pt idx="1210">
                  <c:v>45153</c:v>
                </c:pt>
                <c:pt idx="1211">
                  <c:v>45154</c:v>
                </c:pt>
                <c:pt idx="1212">
                  <c:v>45155</c:v>
                </c:pt>
                <c:pt idx="1213">
                  <c:v>45156</c:v>
                </c:pt>
                <c:pt idx="1214">
                  <c:v>45159</c:v>
                </c:pt>
                <c:pt idx="1215">
                  <c:v>45160</c:v>
                </c:pt>
                <c:pt idx="1216">
                  <c:v>45161</c:v>
                </c:pt>
                <c:pt idx="1217">
                  <c:v>45162</c:v>
                </c:pt>
                <c:pt idx="1218">
                  <c:v>45163</c:v>
                </c:pt>
                <c:pt idx="1219">
                  <c:v>45166</c:v>
                </c:pt>
                <c:pt idx="1220">
                  <c:v>45167</c:v>
                </c:pt>
                <c:pt idx="1221">
                  <c:v>45168</c:v>
                </c:pt>
                <c:pt idx="1222">
                  <c:v>45169</c:v>
                </c:pt>
                <c:pt idx="1223">
                  <c:v>45170</c:v>
                </c:pt>
                <c:pt idx="1224">
                  <c:v>45174</c:v>
                </c:pt>
                <c:pt idx="1225">
                  <c:v>45175</c:v>
                </c:pt>
                <c:pt idx="1226">
                  <c:v>45176</c:v>
                </c:pt>
                <c:pt idx="1227">
                  <c:v>45177</c:v>
                </c:pt>
                <c:pt idx="1228">
                  <c:v>45180</c:v>
                </c:pt>
                <c:pt idx="1229">
                  <c:v>45181</c:v>
                </c:pt>
                <c:pt idx="1230">
                  <c:v>45182</c:v>
                </c:pt>
                <c:pt idx="1231">
                  <c:v>45183</c:v>
                </c:pt>
                <c:pt idx="1232">
                  <c:v>45184</c:v>
                </c:pt>
                <c:pt idx="1233">
                  <c:v>45187</c:v>
                </c:pt>
                <c:pt idx="1234">
                  <c:v>45188</c:v>
                </c:pt>
                <c:pt idx="1235">
                  <c:v>45189</c:v>
                </c:pt>
                <c:pt idx="1236">
                  <c:v>45190</c:v>
                </c:pt>
                <c:pt idx="1237">
                  <c:v>45191</c:v>
                </c:pt>
                <c:pt idx="1238">
                  <c:v>45194</c:v>
                </c:pt>
                <c:pt idx="1239">
                  <c:v>45195</c:v>
                </c:pt>
                <c:pt idx="1240">
                  <c:v>45196</c:v>
                </c:pt>
                <c:pt idx="1241">
                  <c:v>45197</c:v>
                </c:pt>
                <c:pt idx="1242">
                  <c:v>45198</c:v>
                </c:pt>
                <c:pt idx="1243">
                  <c:v>45201</c:v>
                </c:pt>
                <c:pt idx="1244">
                  <c:v>45202</c:v>
                </c:pt>
                <c:pt idx="1245">
                  <c:v>45203</c:v>
                </c:pt>
                <c:pt idx="1246">
                  <c:v>45204</c:v>
                </c:pt>
                <c:pt idx="1247">
                  <c:v>45205</c:v>
                </c:pt>
                <c:pt idx="1248">
                  <c:v>45208</c:v>
                </c:pt>
                <c:pt idx="1249">
                  <c:v>45209</c:v>
                </c:pt>
                <c:pt idx="1250">
                  <c:v>45210</c:v>
                </c:pt>
                <c:pt idx="1251">
                  <c:v>45211</c:v>
                </c:pt>
                <c:pt idx="1252">
                  <c:v>45212</c:v>
                </c:pt>
                <c:pt idx="1253">
                  <c:v>45215</c:v>
                </c:pt>
                <c:pt idx="1254">
                  <c:v>45216</c:v>
                </c:pt>
                <c:pt idx="1255">
                  <c:v>45217</c:v>
                </c:pt>
                <c:pt idx="1256">
                  <c:v>45218</c:v>
                </c:pt>
                <c:pt idx="1257">
                  <c:v>45219</c:v>
                </c:pt>
                <c:pt idx="1258">
                  <c:v>45222</c:v>
                </c:pt>
                <c:pt idx="1259">
                  <c:v>45223</c:v>
                </c:pt>
                <c:pt idx="1260">
                  <c:v>45224</c:v>
                </c:pt>
                <c:pt idx="1261">
                  <c:v>45225</c:v>
                </c:pt>
                <c:pt idx="1262">
                  <c:v>45226</c:v>
                </c:pt>
                <c:pt idx="1263">
                  <c:v>45229</c:v>
                </c:pt>
                <c:pt idx="1264">
                  <c:v>45230</c:v>
                </c:pt>
                <c:pt idx="1265">
                  <c:v>45231</c:v>
                </c:pt>
                <c:pt idx="1266">
                  <c:v>45232</c:v>
                </c:pt>
                <c:pt idx="1267">
                  <c:v>45233</c:v>
                </c:pt>
                <c:pt idx="1268">
                  <c:v>45236</c:v>
                </c:pt>
                <c:pt idx="1269">
                  <c:v>45237</c:v>
                </c:pt>
                <c:pt idx="1270">
                  <c:v>45238</c:v>
                </c:pt>
                <c:pt idx="1271">
                  <c:v>45239</c:v>
                </c:pt>
                <c:pt idx="1272">
                  <c:v>45240</c:v>
                </c:pt>
                <c:pt idx="1273">
                  <c:v>45243</c:v>
                </c:pt>
                <c:pt idx="1274">
                  <c:v>45244</c:v>
                </c:pt>
                <c:pt idx="1275">
                  <c:v>45245</c:v>
                </c:pt>
                <c:pt idx="1276">
                  <c:v>45246</c:v>
                </c:pt>
                <c:pt idx="1277">
                  <c:v>45247</c:v>
                </c:pt>
                <c:pt idx="1278">
                  <c:v>45250</c:v>
                </c:pt>
                <c:pt idx="1279">
                  <c:v>45251</c:v>
                </c:pt>
                <c:pt idx="1280">
                  <c:v>45252</c:v>
                </c:pt>
                <c:pt idx="1281">
                  <c:v>45254</c:v>
                </c:pt>
                <c:pt idx="1282">
                  <c:v>45257</c:v>
                </c:pt>
                <c:pt idx="1283">
                  <c:v>45258</c:v>
                </c:pt>
                <c:pt idx="1284">
                  <c:v>45259</c:v>
                </c:pt>
                <c:pt idx="1285">
                  <c:v>45260</c:v>
                </c:pt>
                <c:pt idx="1286">
                  <c:v>45261</c:v>
                </c:pt>
                <c:pt idx="1287">
                  <c:v>45264</c:v>
                </c:pt>
                <c:pt idx="1288">
                  <c:v>45265</c:v>
                </c:pt>
                <c:pt idx="1289">
                  <c:v>45266</c:v>
                </c:pt>
                <c:pt idx="1290">
                  <c:v>45267</c:v>
                </c:pt>
                <c:pt idx="1291">
                  <c:v>45268</c:v>
                </c:pt>
                <c:pt idx="1292">
                  <c:v>45271</c:v>
                </c:pt>
                <c:pt idx="1293">
                  <c:v>45272</c:v>
                </c:pt>
                <c:pt idx="1294">
                  <c:v>45273</c:v>
                </c:pt>
                <c:pt idx="1295">
                  <c:v>45274</c:v>
                </c:pt>
                <c:pt idx="1296">
                  <c:v>45275</c:v>
                </c:pt>
                <c:pt idx="1297">
                  <c:v>45278</c:v>
                </c:pt>
                <c:pt idx="1298">
                  <c:v>45279</c:v>
                </c:pt>
                <c:pt idx="1299">
                  <c:v>45280</c:v>
                </c:pt>
                <c:pt idx="1300">
                  <c:v>45281</c:v>
                </c:pt>
                <c:pt idx="1301">
                  <c:v>45282</c:v>
                </c:pt>
                <c:pt idx="1302">
                  <c:v>45286</c:v>
                </c:pt>
                <c:pt idx="1303">
                  <c:v>45287</c:v>
                </c:pt>
                <c:pt idx="1304">
                  <c:v>45288</c:v>
                </c:pt>
                <c:pt idx="1305">
                  <c:v>45289</c:v>
                </c:pt>
                <c:pt idx="1306">
                  <c:v>45293</c:v>
                </c:pt>
                <c:pt idx="1307">
                  <c:v>45294</c:v>
                </c:pt>
                <c:pt idx="1308">
                  <c:v>45295</c:v>
                </c:pt>
                <c:pt idx="1309">
                  <c:v>45296</c:v>
                </c:pt>
                <c:pt idx="1310">
                  <c:v>45299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45307</c:v>
                </c:pt>
                <c:pt idx="1316">
                  <c:v>45308</c:v>
                </c:pt>
                <c:pt idx="1317">
                  <c:v>45309</c:v>
                </c:pt>
                <c:pt idx="1318">
                  <c:v>45310</c:v>
                </c:pt>
                <c:pt idx="1319">
                  <c:v>45313</c:v>
                </c:pt>
                <c:pt idx="1320">
                  <c:v>45314</c:v>
                </c:pt>
                <c:pt idx="1321">
                  <c:v>45315</c:v>
                </c:pt>
                <c:pt idx="1322">
                  <c:v>45316</c:v>
                </c:pt>
                <c:pt idx="1323">
                  <c:v>45317</c:v>
                </c:pt>
                <c:pt idx="1324">
                  <c:v>45320</c:v>
                </c:pt>
                <c:pt idx="1325">
                  <c:v>45321</c:v>
                </c:pt>
                <c:pt idx="1326">
                  <c:v>45322</c:v>
                </c:pt>
                <c:pt idx="1327">
                  <c:v>45323</c:v>
                </c:pt>
                <c:pt idx="1328">
                  <c:v>45324</c:v>
                </c:pt>
                <c:pt idx="1329">
                  <c:v>45327</c:v>
                </c:pt>
                <c:pt idx="1330">
                  <c:v>45328</c:v>
                </c:pt>
                <c:pt idx="1331">
                  <c:v>45329</c:v>
                </c:pt>
                <c:pt idx="1332">
                  <c:v>45330</c:v>
                </c:pt>
                <c:pt idx="1333">
                  <c:v>45331</c:v>
                </c:pt>
                <c:pt idx="1334">
                  <c:v>45334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45342</c:v>
                </c:pt>
                <c:pt idx="1340">
                  <c:v>45343</c:v>
                </c:pt>
                <c:pt idx="1341">
                  <c:v>45344</c:v>
                </c:pt>
                <c:pt idx="1342">
                  <c:v>45345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45371</c:v>
                </c:pt>
                <c:pt idx="1361">
                  <c:v>45372</c:v>
                </c:pt>
                <c:pt idx="1362">
                  <c:v>45373</c:v>
                </c:pt>
                <c:pt idx="1363">
                  <c:v>45376</c:v>
                </c:pt>
                <c:pt idx="1364">
                  <c:v>45377</c:v>
                </c:pt>
                <c:pt idx="1365">
                  <c:v>45378</c:v>
                </c:pt>
                <c:pt idx="1366">
                  <c:v>45379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45411</c:v>
                </c:pt>
                <c:pt idx="1388">
                  <c:v>45412</c:v>
                </c:pt>
                <c:pt idx="1389">
                  <c:v>45413</c:v>
                </c:pt>
                <c:pt idx="1390">
                  <c:v>45414</c:v>
                </c:pt>
                <c:pt idx="1391">
                  <c:v>45415</c:v>
                </c:pt>
                <c:pt idx="1392">
                  <c:v>45418</c:v>
                </c:pt>
                <c:pt idx="1393">
                  <c:v>45419</c:v>
                </c:pt>
                <c:pt idx="1394">
                  <c:v>45420</c:v>
                </c:pt>
                <c:pt idx="1395">
                  <c:v>45421</c:v>
                </c:pt>
                <c:pt idx="1396">
                  <c:v>45422</c:v>
                </c:pt>
                <c:pt idx="1397">
                  <c:v>45425</c:v>
                </c:pt>
                <c:pt idx="1398">
                  <c:v>45426</c:v>
                </c:pt>
                <c:pt idx="1399">
                  <c:v>45427</c:v>
                </c:pt>
                <c:pt idx="1400">
                  <c:v>45428</c:v>
                </c:pt>
                <c:pt idx="1401">
                  <c:v>45429</c:v>
                </c:pt>
                <c:pt idx="1402">
                  <c:v>45432</c:v>
                </c:pt>
                <c:pt idx="1403">
                  <c:v>45433</c:v>
                </c:pt>
                <c:pt idx="1404">
                  <c:v>45434</c:v>
                </c:pt>
                <c:pt idx="1405">
                  <c:v>45435</c:v>
                </c:pt>
                <c:pt idx="1406">
                  <c:v>45436</c:v>
                </c:pt>
                <c:pt idx="1407">
                  <c:v>45440</c:v>
                </c:pt>
                <c:pt idx="1408">
                  <c:v>45441</c:v>
                </c:pt>
                <c:pt idx="1409">
                  <c:v>45442</c:v>
                </c:pt>
                <c:pt idx="1410">
                  <c:v>45443</c:v>
                </c:pt>
                <c:pt idx="1411">
                  <c:v>45446</c:v>
                </c:pt>
                <c:pt idx="1412">
                  <c:v>45447</c:v>
                </c:pt>
                <c:pt idx="1413">
                  <c:v>45448</c:v>
                </c:pt>
                <c:pt idx="1414">
                  <c:v>45449</c:v>
                </c:pt>
                <c:pt idx="1415">
                  <c:v>45450</c:v>
                </c:pt>
                <c:pt idx="1416">
                  <c:v>45453</c:v>
                </c:pt>
                <c:pt idx="1417">
                  <c:v>45454</c:v>
                </c:pt>
                <c:pt idx="1418">
                  <c:v>45455</c:v>
                </c:pt>
                <c:pt idx="1419">
                  <c:v>45456</c:v>
                </c:pt>
                <c:pt idx="1420">
                  <c:v>45457</c:v>
                </c:pt>
                <c:pt idx="1421">
                  <c:v>45460</c:v>
                </c:pt>
                <c:pt idx="1422">
                  <c:v>45461</c:v>
                </c:pt>
                <c:pt idx="1423">
                  <c:v>45463</c:v>
                </c:pt>
                <c:pt idx="1424">
                  <c:v>45464</c:v>
                </c:pt>
                <c:pt idx="1425">
                  <c:v>45467</c:v>
                </c:pt>
                <c:pt idx="1426">
                  <c:v>45468</c:v>
                </c:pt>
                <c:pt idx="1427">
                  <c:v>45469</c:v>
                </c:pt>
                <c:pt idx="1428">
                  <c:v>45470</c:v>
                </c:pt>
                <c:pt idx="1429">
                  <c:v>45471</c:v>
                </c:pt>
                <c:pt idx="1430">
                  <c:v>45474</c:v>
                </c:pt>
                <c:pt idx="1431">
                  <c:v>45475</c:v>
                </c:pt>
                <c:pt idx="1432">
                  <c:v>45476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45488</c:v>
                </c:pt>
                <c:pt idx="1440">
                  <c:v>45489</c:v>
                </c:pt>
                <c:pt idx="1441">
                  <c:v>45490</c:v>
                </c:pt>
                <c:pt idx="1442">
                  <c:v>45491</c:v>
                </c:pt>
                <c:pt idx="1443">
                  <c:v>45492</c:v>
                </c:pt>
                <c:pt idx="1444">
                  <c:v>45495</c:v>
                </c:pt>
                <c:pt idx="1445">
                  <c:v>45496</c:v>
                </c:pt>
                <c:pt idx="1446">
                  <c:v>45497</c:v>
                </c:pt>
                <c:pt idx="1447">
                  <c:v>45498</c:v>
                </c:pt>
                <c:pt idx="1448">
                  <c:v>45499</c:v>
                </c:pt>
                <c:pt idx="1449">
                  <c:v>45502</c:v>
                </c:pt>
                <c:pt idx="1450">
                  <c:v>45503</c:v>
                </c:pt>
                <c:pt idx="1451">
                  <c:v>45504</c:v>
                </c:pt>
                <c:pt idx="1452">
                  <c:v>45505</c:v>
                </c:pt>
                <c:pt idx="1453">
                  <c:v>45506</c:v>
                </c:pt>
                <c:pt idx="1454">
                  <c:v>45509</c:v>
                </c:pt>
                <c:pt idx="1455">
                  <c:v>45510</c:v>
                </c:pt>
                <c:pt idx="1456">
                  <c:v>45511</c:v>
                </c:pt>
                <c:pt idx="1457">
                  <c:v>45512</c:v>
                </c:pt>
                <c:pt idx="1458">
                  <c:v>45513</c:v>
                </c:pt>
                <c:pt idx="1459">
                  <c:v>45516</c:v>
                </c:pt>
                <c:pt idx="1460">
                  <c:v>45517</c:v>
                </c:pt>
                <c:pt idx="1461">
                  <c:v>45518</c:v>
                </c:pt>
                <c:pt idx="1462">
                  <c:v>45519</c:v>
                </c:pt>
                <c:pt idx="1463">
                  <c:v>45520</c:v>
                </c:pt>
                <c:pt idx="1464">
                  <c:v>45523</c:v>
                </c:pt>
                <c:pt idx="1465">
                  <c:v>45524</c:v>
                </c:pt>
                <c:pt idx="1466">
                  <c:v>45525</c:v>
                </c:pt>
                <c:pt idx="1467">
                  <c:v>45526</c:v>
                </c:pt>
                <c:pt idx="1468">
                  <c:v>45527</c:v>
                </c:pt>
                <c:pt idx="1469">
                  <c:v>45530</c:v>
                </c:pt>
                <c:pt idx="1470">
                  <c:v>45531</c:v>
                </c:pt>
                <c:pt idx="1471">
                  <c:v>45532</c:v>
                </c:pt>
                <c:pt idx="1472">
                  <c:v>45533</c:v>
                </c:pt>
                <c:pt idx="1473">
                  <c:v>45534</c:v>
                </c:pt>
                <c:pt idx="1474">
                  <c:v>45538</c:v>
                </c:pt>
                <c:pt idx="1475">
                  <c:v>45539</c:v>
                </c:pt>
                <c:pt idx="1476">
                  <c:v>45540</c:v>
                </c:pt>
                <c:pt idx="1477">
                  <c:v>45541</c:v>
                </c:pt>
                <c:pt idx="1478">
                  <c:v>45544</c:v>
                </c:pt>
                <c:pt idx="1479">
                  <c:v>45545</c:v>
                </c:pt>
                <c:pt idx="1480">
                  <c:v>45546</c:v>
                </c:pt>
                <c:pt idx="1481">
                  <c:v>45547</c:v>
                </c:pt>
                <c:pt idx="1482">
                  <c:v>45548</c:v>
                </c:pt>
                <c:pt idx="1483">
                  <c:v>45551</c:v>
                </c:pt>
                <c:pt idx="1484">
                  <c:v>45552</c:v>
                </c:pt>
                <c:pt idx="1485">
                  <c:v>45553</c:v>
                </c:pt>
                <c:pt idx="1486">
                  <c:v>45554</c:v>
                </c:pt>
                <c:pt idx="1487">
                  <c:v>45555</c:v>
                </c:pt>
                <c:pt idx="1488">
                  <c:v>45558</c:v>
                </c:pt>
                <c:pt idx="1489">
                  <c:v>45559</c:v>
                </c:pt>
                <c:pt idx="1490">
                  <c:v>45560</c:v>
                </c:pt>
                <c:pt idx="1491">
                  <c:v>45561</c:v>
                </c:pt>
                <c:pt idx="1492">
                  <c:v>45562</c:v>
                </c:pt>
                <c:pt idx="1493">
                  <c:v>45565</c:v>
                </c:pt>
                <c:pt idx="1494">
                  <c:v>45566</c:v>
                </c:pt>
                <c:pt idx="1495">
                  <c:v>45567</c:v>
                </c:pt>
                <c:pt idx="1496">
                  <c:v>45568</c:v>
                </c:pt>
                <c:pt idx="1497">
                  <c:v>45569</c:v>
                </c:pt>
                <c:pt idx="1498">
                  <c:v>45572</c:v>
                </c:pt>
                <c:pt idx="1499">
                  <c:v>45573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-0.17834927956180088</c:v>
                </c:pt>
                <c:pt idx="232">
                  <c:v>-0.17822947969626129</c:v>
                </c:pt>
                <c:pt idx="233">
                  <c:v>-0.17810967983072171</c:v>
                </c:pt>
                <c:pt idx="234">
                  <c:v>-0.17798987996518212</c:v>
                </c:pt>
                <c:pt idx="235">
                  <c:v>-0.17787008009964253</c:v>
                </c:pt>
                <c:pt idx="236">
                  <c:v>-0.17775028023410294</c:v>
                </c:pt>
                <c:pt idx="237">
                  <c:v>-0.17683217023306508</c:v>
                </c:pt>
                <c:pt idx="238">
                  <c:v>-0.17541511639734086</c:v>
                </c:pt>
                <c:pt idx="239">
                  <c:v>-0.17399806256161662</c:v>
                </c:pt>
                <c:pt idx="240">
                  <c:v>-0.17258100872589235</c:v>
                </c:pt>
                <c:pt idx="241">
                  <c:v>-0.17116395489016811</c:v>
                </c:pt>
                <c:pt idx="242">
                  <c:v>-0.177953018468093</c:v>
                </c:pt>
                <c:pt idx="243">
                  <c:v>-0.17871472814624423</c:v>
                </c:pt>
                <c:pt idx="244">
                  <c:v>-0.17927160449119625</c:v>
                </c:pt>
                <c:pt idx="245">
                  <c:v>-0.18016246081272455</c:v>
                </c:pt>
                <c:pt idx="246">
                  <c:v>-0.1818734713611049</c:v>
                </c:pt>
                <c:pt idx="247">
                  <c:v>-0.18300839220120532</c:v>
                </c:pt>
                <c:pt idx="248">
                  <c:v>-0.1834828931533303</c:v>
                </c:pt>
                <c:pt idx="249">
                  <c:v>-0.18345547064712978</c:v>
                </c:pt>
                <c:pt idx="250">
                  <c:v>-0.18342804814092928</c:v>
                </c:pt>
                <c:pt idx="251">
                  <c:v>-0.18342804814092928</c:v>
                </c:pt>
                <c:pt idx="252">
                  <c:v>-0.18342804814092928</c:v>
                </c:pt>
                <c:pt idx="253">
                  <c:v>-0.18342804814092928</c:v>
                </c:pt>
                <c:pt idx="254">
                  <c:v>-0.18342804814092928</c:v>
                </c:pt>
                <c:pt idx="255">
                  <c:v>-0.18342804814092928</c:v>
                </c:pt>
                <c:pt idx="256">
                  <c:v>-0.18342804814092928</c:v>
                </c:pt>
                <c:pt idx="257">
                  <c:v>-0.18342804814092928</c:v>
                </c:pt>
                <c:pt idx="258">
                  <c:v>-0.18342804814092928</c:v>
                </c:pt>
                <c:pt idx="259">
                  <c:v>-0.18342804814092928</c:v>
                </c:pt>
                <c:pt idx="260">
                  <c:v>-0.18342804814092928</c:v>
                </c:pt>
                <c:pt idx="261">
                  <c:v>-0.18342804814092928</c:v>
                </c:pt>
                <c:pt idx="262">
                  <c:v>-0.18342804814092928</c:v>
                </c:pt>
                <c:pt idx="263">
                  <c:v>-0.18342804814092928</c:v>
                </c:pt>
                <c:pt idx="264">
                  <c:v>-0.18342804814092928</c:v>
                </c:pt>
                <c:pt idx="265">
                  <c:v>-0.18342804814092928</c:v>
                </c:pt>
                <c:pt idx="266">
                  <c:v>-0.18342804814092928</c:v>
                </c:pt>
                <c:pt idx="267">
                  <c:v>-0.18342804814092928</c:v>
                </c:pt>
                <c:pt idx="268">
                  <c:v>-0.18342804814092928</c:v>
                </c:pt>
                <c:pt idx="269">
                  <c:v>-0.18342804814092928</c:v>
                </c:pt>
                <c:pt idx="270">
                  <c:v>-0.18342804814092928</c:v>
                </c:pt>
                <c:pt idx="271">
                  <c:v>-0.18342804814092928</c:v>
                </c:pt>
                <c:pt idx="272">
                  <c:v>-0.18342804814092928</c:v>
                </c:pt>
                <c:pt idx="273">
                  <c:v>-0.18342804814092928</c:v>
                </c:pt>
                <c:pt idx="274">
                  <c:v>-0.18342804814092928</c:v>
                </c:pt>
                <c:pt idx="275">
                  <c:v>-0.18342804814092928</c:v>
                </c:pt>
                <c:pt idx="276">
                  <c:v>-0.18342804814092928</c:v>
                </c:pt>
                <c:pt idx="277">
                  <c:v>-0.18342804814092928</c:v>
                </c:pt>
                <c:pt idx="278">
                  <c:v>-0.18342804814092928</c:v>
                </c:pt>
                <c:pt idx="279">
                  <c:v>-0.18342804814092928</c:v>
                </c:pt>
                <c:pt idx="280">
                  <c:v>-0.18342804814092928</c:v>
                </c:pt>
                <c:pt idx="281">
                  <c:v>-0.18342804814092928</c:v>
                </c:pt>
                <c:pt idx="282">
                  <c:v>-0.18342804814092928</c:v>
                </c:pt>
                <c:pt idx="283">
                  <c:v>-0.18342804814092928</c:v>
                </c:pt>
                <c:pt idx="284">
                  <c:v>-0.18361354881359815</c:v>
                </c:pt>
                <c:pt idx="285">
                  <c:v>-0.18375591789534354</c:v>
                </c:pt>
                <c:pt idx="286">
                  <c:v>-0.18404893890388116</c:v>
                </c:pt>
                <c:pt idx="287">
                  <c:v>-0.18529561175626891</c:v>
                </c:pt>
                <c:pt idx="288">
                  <c:v>-0.18872001789059017</c:v>
                </c:pt>
                <c:pt idx="289">
                  <c:v>-0.18872001789059017</c:v>
                </c:pt>
                <c:pt idx="290">
                  <c:v>-0.18872001789059017</c:v>
                </c:pt>
                <c:pt idx="291">
                  <c:v>-0.18872001789059017</c:v>
                </c:pt>
                <c:pt idx="292">
                  <c:v>-0.1895828318420959</c:v>
                </c:pt>
                <c:pt idx="293">
                  <c:v>-0.1895828318420959</c:v>
                </c:pt>
                <c:pt idx="294">
                  <c:v>-0.1895828318420959</c:v>
                </c:pt>
                <c:pt idx="295">
                  <c:v>-0.19145687464055836</c:v>
                </c:pt>
                <c:pt idx="296">
                  <c:v>-0.1917053096800154</c:v>
                </c:pt>
                <c:pt idx="297">
                  <c:v>-0.19265196104069651</c:v>
                </c:pt>
                <c:pt idx="298">
                  <c:v>-0.19432309591404881</c:v>
                </c:pt>
                <c:pt idx="299">
                  <c:v>-0.19729995329190123</c:v>
                </c:pt>
                <c:pt idx="300">
                  <c:v>-0.19729995329190123</c:v>
                </c:pt>
                <c:pt idx="301">
                  <c:v>-0.19729995329190123</c:v>
                </c:pt>
                <c:pt idx="302">
                  <c:v>-0.19729995329190123</c:v>
                </c:pt>
                <c:pt idx="303">
                  <c:v>-0.19729995329190123</c:v>
                </c:pt>
                <c:pt idx="304">
                  <c:v>-0.19729995329190123</c:v>
                </c:pt>
                <c:pt idx="305">
                  <c:v>-0.19729995329190123</c:v>
                </c:pt>
                <c:pt idx="306">
                  <c:v>-0.19729995329190123</c:v>
                </c:pt>
                <c:pt idx="307">
                  <c:v>-0.19729995329190123</c:v>
                </c:pt>
                <c:pt idx="308">
                  <c:v>-0.19729995329190123</c:v>
                </c:pt>
                <c:pt idx="309">
                  <c:v>-0.19729995329190123</c:v>
                </c:pt>
                <c:pt idx="310">
                  <c:v>-0.19729995329190123</c:v>
                </c:pt>
                <c:pt idx="311">
                  <c:v>-0.19729995329190123</c:v>
                </c:pt>
                <c:pt idx="312">
                  <c:v>-0.19729995329190123</c:v>
                </c:pt>
                <c:pt idx="313">
                  <c:v>-0.19729995329190123</c:v>
                </c:pt>
                <c:pt idx="314">
                  <c:v>-0.19729995329190123</c:v>
                </c:pt>
                <c:pt idx="315">
                  <c:v>-0.19729995329190123</c:v>
                </c:pt>
                <c:pt idx="316">
                  <c:v>-0.19729995329190123</c:v>
                </c:pt>
                <c:pt idx="317">
                  <c:v>-0.19729995329190123</c:v>
                </c:pt>
                <c:pt idx="318">
                  <c:v>-0.19729995329190123</c:v>
                </c:pt>
                <c:pt idx="319">
                  <c:v>-0.19729995329190123</c:v>
                </c:pt>
                <c:pt idx="320">
                  <c:v>-0.19729995329190123</c:v>
                </c:pt>
                <c:pt idx="321">
                  <c:v>-0.19729995329190123</c:v>
                </c:pt>
                <c:pt idx="322">
                  <c:v>-0.19729995329190123</c:v>
                </c:pt>
                <c:pt idx="323">
                  <c:v>-0.19729995329190123</c:v>
                </c:pt>
                <c:pt idx="324">
                  <c:v>-0.19729995329190123</c:v>
                </c:pt>
                <c:pt idx="325">
                  <c:v>-0.19729995329190123</c:v>
                </c:pt>
                <c:pt idx="326">
                  <c:v>-0.19729995329190123</c:v>
                </c:pt>
                <c:pt idx="327">
                  <c:v>-0.19432309591404881</c:v>
                </c:pt>
                <c:pt idx="328">
                  <c:v>-0.19432309591404881</c:v>
                </c:pt>
                <c:pt idx="329">
                  <c:v>-0.19432309591404881</c:v>
                </c:pt>
                <c:pt idx="330">
                  <c:v>-0.19432309591404881</c:v>
                </c:pt>
                <c:pt idx="331">
                  <c:v>-0.19432309591404881</c:v>
                </c:pt>
                <c:pt idx="332">
                  <c:v>-0.19432309591404881</c:v>
                </c:pt>
                <c:pt idx="333">
                  <c:v>-0.19432309591404881</c:v>
                </c:pt>
                <c:pt idx="334">
                  <c:v>-0.19432309591404881</c:v>
                </c:pt>
                <c:pt idx="335">
                  <c:v>-0.19432309591404881</c:v>
                </c:pt>
                <c:pt idx="336">
                  <c:v>-0.19432309591404881</c:v>
                </c:pt>
                <c:pt idx="337">
                  <c:v>-0.19432309591404881</c:v>
                </c:pt>
                <c:pt idx="338">
                  <c:v>-0.19432309591404881</c:v>
                </c:pt>
                <c:pt idx="339">
                  <c:v>-0.19432309591404881</c:v>
                </c:pt>
                <c:pt idx="340">
                  <c:v>-0.19729995329190123</c:v>
                </c:pt>
                <c:pt idx="341">
                  <c:v>-0.19799991930201452</c:v>
                </c:pt>
                <c:pt idx="342">
                  <c:v>-0.19883445711607067</c:v>
                </c:pt>
                <c:pt idx="343">
                  <c:v>-0.19897555143684353</c:v>
                </c:pt>
                <c:pt idx="344">
                  <c:v>-0.19960189493283326</c:v>
                </c:pt>
                <c:pt idx="345">
                  <c:v>-0.20135334133912938</c:v>
                </c:pt>
                <c:pt idx="346">
                  <c:v>-0.2018111763388393</c:v>
                </c:pt>
                <c:pt idx="347">
                  <c:v>-0.20239977878547064</c:v>
                </c:pt>
                <c:pt idx="348">
                  <c:v>-0.20308947641782407</c:v>
                </c:pt>
                <c:pt idx="349">
                  <c:v>-0.20429491596432803</c:v>
                </c:pt>
                <c:pt idx="350">
                  <c:v>-0.2084849649960738</c:v>
                </c:pt>
                <c:pt idx="351">
                  <c:v>-0.21329554084289801</c:v>
                </c:pt>
                <c:pt idx="352">
                  <c:v>-0.21474191710819671</c:v>
                </c:pt>
                <c:pt idx="353">
                  <c:v>-0.21581137184726626</c:v>
                </c:pt>
                <c:pt idx="354">
                  <c:v>-0.21638544634670215</c:v>
                </c:pt>
                <c:pt idx="355">
                  <c:v>-0.21662033445186904</c:v>
                </c:pt>
                <c:pt idx="356">
                  <c:v>-0.21914224655541026</c:v>
                </c:pt>
                <c:pt idx="357">
                  <c:v>-0.2261533708163514</c:v>
                </c:pt>
                <c:pt idx="358">
                  <c:v>-0.22643729074252669</c:v>
                </c:pt>
                <c:pt idx="359">
                  <c:v>-0.22905704753062714</c:v>
                </c:pt>
                <c:pt idx="360">
                  <c:v>-0.23754394547110691</c:v>
                </c:pt>
                <c:pt idx="361">
                  <c:v>-0.23984091065109683</c:v>
                </c:pt>
                <c:pt idx="362">
                  <c:v>-0.24796230974705777</c:v>
                </c:pt>
                <c:pt idx="363">
                  <c:v>-0.25012700352826189</c:v>
                </c:pt>
                <c:pt idx="364">
                  <c:v>-0.25035518102456472</c:v>
                </c:pt>
                <c:pt idx="365">
                  <c:v>-0.25243061450739018</c:v>
                </c:pt>
                <c:pt idx="366">
                  <c:v>-0.25853895817594386</c:v>
                </c:pt>
                <c:pt idx="367">
                  <c:v>-0.26808200668426635</c:v>
                </c:pt>
                <c:pt idx="368">
                  <c:v>-0.27046032384339586</c:v>
                </c:pt>
                <c:pt idx="369">
                  <c:v>-0.2722584897407907</c:v>
                </c:pt>
                <c:pt idx="370">
                  <c:v>-0.2722584897407907</c:v>
                </c:pt>
                <c:pt idx="371">
                  <c:v>-0.2722584897407907</c:v>
                </c:pt>
                <c:pt idx="372">
                  <c:v>-0.2722584897407907</c:v>
                </c:pt>
                <c:pt idx="373">
                  <c:v>-0.2722584897407907</c:v>
                </c:pt>
                <c:pt idx="374">
                  <c:v>-0.2722584897407907</c:v>
                </c:pt>
                <c:pt idx="375">
                  <c:v>-0.2722584897407907</c:v>
                </c:pt>
                <c:pt idx="376">
                  <c:v>-0.2722584897407907</c:v>
                </c:pt>
                <c:pt idx="377">
                  <c:v>-0.2722584897407907</c:v>
                </c:pt>
                <c:pt idx="378">
                  <c:v>-0.2722584897407907</c:v>
                </c:pt>
                <c:pt idx="379">
                  <c:v>-0.2722584897407907</c:v>
                </c:pt>
                <c:pt idx="380">
                  <c:v>-0.2722584897407907</c:v>
                </c:pt>
                <c:pt idx="381">
                  <c:v>-0.2722584897407907</c:v>
                </c:pt>
                <c:pt idx="382">
                  <c:v>-0.2722584897407907</c:v>
                </c:pt>
                <c:pt idx="383">
                  <c:v>-0.2722584897407907</c:v>
                </c:pt>
                <c:pt idx="384">
                  <c:v>-0.2722584897407907</c:v>
                </c:pt>
                <c:pt idx="385">
                  <c:v>-0.2722584897407907</c:v>
                </c:pt>
                <c:pt idx="386">
                  <c:v>-0.2722584897407907</c:v>
                </c:pt>
                <c:pt idx="387">
                  <c:v>-0.2722584897407907</c:v>
                </c:pt>
                <c:pt idx="388">
                  <c:v>-0.2722584897407907</c:v>
                </c:pt>
                <c:pt idx="389">
                  <c:v>-0.2722584897407907</c:v>
                </c:pt>
                <c:pt idx="390">
                  <c:v>-0.27359622503424702</c:v>
                </c:pt>
                <c:pt idx="391">
                  <c:v>-0.27726697339698281</c:v>
                </c:pt>
                <c:pt idx="392">
                  <c:v>-0.28721211032475646</c:v>
                </c:pt>
                <c:pt idx="393">
                  <c:v>-0.28841353167467204</c:v>
                </c:pt>
                <c:pt idx="394">
                  <c:v>-0.28970983627709967</c:v>
                </c:pt>
                <c:pt idx="395">
                  <c:v>-0.29420910212739071</c:v>
                </c:pt>
                <c:pt idx="396">
                  <c:v>-0.29420910212739071</c:v>
                </c:pt>
                <c:pt idx="397">
                  <c:v>-0.29420910212739071</c:v>
                </c:pt>
                <c:pt idx="398">
                  <c:v>-0.29420910212739071</c:v>
                </c:pt>
                <c:pt idx="399">
                  <c:v>-0.29420910212739071</c:v>
                </c:pt>
                <c:pt idx="400">
                  <c:v>-0.29420910212739071</c:v>
                </c:pt>
                <c:pt idx="401">
                  <c:v>-0.29560527268192033</c:v>
                </c:pt>
                <c:pt idx="402">
                  <c:v>-0.29937207778196551</c:v>
                </c:pt>
                <c:pt idx="403">
                  <c:v>-0.30453833272016312</c:v>
                </c:pt>
                <c:pt idx="404">
                  <c:v>-0.30566757641858006</c:v>
                </c:pt>
                <c:pt idx="405">
                  <c:v>-0.30842708837895166</c:v>
                </c:pt>
                <c:pt idx="406">
                  <c:v>-0.31137521624057679</c:v>
                </c:pt>
                <c:pt idx="407">
                  <c:v>-0.31460768529895078</c:v>
                </c:pt>
                <c:pt idx="408">
                  <c:v>-0.31524406899756924</c:v>
                </c:pt>
                <c:pt idx="409">
                  <c:v>-0.31698503182034476</c:v>
                </c:pt>
                <c:pt idx="410">
                  <c:v>-0.31698503182034476</c:v>
                </c:pt>
                <c:pt idx="411">
                  <c:v>-0.31698503182034476</c:v>
                </c:pt>
                <c:pt idx="412">
                  <c:v>-0.31698503182034476</c:v>
                </c:pt>
                <c:pt idx="413">
                  <c:v>-0.31698503182034476</c:v>
                </c:pt>
                <c:pt idx="414">
                  <c:v>-0.31698503182034476</c:v>
                </c:pt>
                <c:pt idx="415">
                  <c:v>-0.31698503182034476</c:v>
                </c:pt>
                <c:pt idx="416">
                  <c:v>-0.31698503182034476</c:v>
                </c:pt>
                <c:pt idx="417">
                  <c:v>-0.31698503182034476</c:v>
                </c:pt>
                <c:pt idx="418">
                  <c:v>-0.31524406899756924</c:v>
                </c:pt>
                <c:pt idx="419">
                  <c:v>-0.31524406899756924</c:v>
                </c:pt>
                <c:pt idx="420">
                  <c:v>-0.31524406899756924</c:v>
                </c:pt>
                <c:pt idx="421">
                  <c:v>-0.31524406899756924</c:v>
                </c:pt>
                <c:pt idx="422">
                  <c:v>-0.31524406899756924</c:v>
                </c:pt>
                <c:pt idx="423">
                  <c:v>-0.31524406899756924</c:v>
                </c:pt>
                <c:pt idx="424">
                  <c:v>-0.31524406899756924</c:v>
                </c:pt>
                <c:pt idx="425">
                  <c:v>-0.31524406899756924</c:v>
                </c:pt>
                <c:pt idx="426">
                  <c:v>-0.31524406899756924</c:v>
                </c:pt>
                <c:pt idx="427">
                  <c:v>-0.31524406899756924</c:v>
                </c:pt>
                <c:pt idx="428">
                  <c:v>-0.31524406899756924</c:v>
                </c:pt>
                <c:pt idx="429">
                  <c:v>-0.31524406899756924</c:v>
                </c:pt>
                <c:pt idx="430">
                  <c:v>-0.31524406899756924</c:v>
                </c:pt>
                <c:pt idx="431">
                  <c:v>-0.31524406899756924</c:v>
                </c:pt>
                <c:pt idx="432">
                  <c:v>-0.31524406899756924</c:v>
                </c:pt>
                <c:pt idx="433">
                  <c:v>-0.31524406899756924</c:v>
                </c:pt>
                <c:pt idx="434">
                  <c:v>-0.31524406899756924</c:v>
                </c:pt>
                <c:pt idx="435">
                  <c:v>-0.31524406899756924</c:v>
                </c:pt>
                <c:pt idx="436">
                  <c:v>-0.31524406899756924</c:v>
                </c:pt>
                <c:pt idx="437">
                  <c:v>-0.31524406899756924</c:v>
                </c:pt>
                <c:pt idx="438">
                  <c:v>-0.31524406899756924</c:v>
                </c:pt>
                <c:pt idx="439">
                  <c:v>-0.31524406899756924</c:v>
                </c:pt>
                <c:pt idx="440">
                  <c:v>-0.31524406899756924</c:v>
                </c:pt>
                <c:pt idx="441">
                  <c:v>-0.31524406899756924</c:v>
                </c:pt>
                <c:pt idx="442">
                  <c:v>-0.31524406899756924</c:v>
                </c:pt>
                <c:pt idx="443">
                  <c:v>-0.31524406899756924</c:v>
                </c:pt>
                <c:pt idx="444">
                  <c:v>-0.31524406899756924</c:v>
                </c:pt>
                <c:pt idx="445">
                  <c:v>-0.31524406899756924</c:v>
                </c:pt>
                <c:pt idx="446">
                  <c:v>-0.31524406899756924</c:v>
                </c:pt>
                <c:pt idx="447">
                  <c:v>-0.31524406899756924</c:v>
                </c:pt>
                <c:pt idx="448">
                  <c:v>-0.31524406899756924</c:v>
                </c:pt>
                <c:pt idx="449">
                  <c:v>-0.31524406899756924</c:v>
                </c:pt>
                <c:pt idx="450">
                  <c:v>-0.31524406899756924</c:v>
                </c:pt>
                <c:pt idx="451">
                  <c:v>-0.31524406899756924</c:v>
                </c:pt>
                <c:pt idx="452">
                  <c:v>-0.31524406899756924</c:v>
                </c:pt>
                <c:pt idx="453">
                  <c:v>-0.31524406899756924</c:v>
                </c:pt>
                <c:pt idx="454">
                  <c:v>-0.31524406899756924</c:v>
                </c:pt>
                <c:pt idx="455">
                  <c:v>-0.31524406899756924</c:v>
                </c:pt>
                <c:pt idx="456">
                  <c:v>-0.31524406899756924</c:v>
                </c:pt>
                <c:pt idx="457">
                  <c:v>-0.31524406899756924</c:v>
                </c:pt>
                <c:pt idx="458">
                  <c:v>-0.31524406899756924</c:v>
                </c:pt>
                <c:pt idx="459">
                  <c:v>-0.31524406899756924</c:v>
                </c:pt>
                <c:pt idx="460">
                  <c:v>-0.31524406899756924</c:v>
                </c:pt>
                <c:pt idx="461">
                  <c:v>-0.31524406899756924</c:v>
                </c:pt>
                <c:pt idx="462">
                  <c:v>-0.31524406899756924</c:v>
                </c:pt>
                <c:pt idx="463">
                  <c:v>-0.31524406899756924</c:v>
                </c:pt>
                <c:pt idx="464">
                  <c:v>-0.31524406899756924</c:v>
                </c:pt>
                <c:pt idx="465">
                  <c:v>-0.31524406899756924</c:v>
                </c:pt>
                <c:pt idx="466">
                  <c:v>-0.31524406899756924</c:v>
                </c:pt>
                <c:pt idx="467">
                  <c:v>-0.31524406899756924</c:v>
                </c:pt>
                <c:pt idx="468">
                  <c:v>-0.31524406899756924</c:v>
                </c:pt>
                <c:pt idx="469">
                  <c:v>-0.31524406899756924</c:v>
                </c:pt>
                <c:pt idx="470">
                  <c:v>-0.31524406899756924</c:v>
                </c:pt>
                <c:pt idx="471">
                  <c:v>-0.31524406899756924</c:v>
                </c:pt>
                <c:pt idx="472">
                  <c:v>-0.31524406899756924</c:v>
                </c:pt>
                <c:pt idx="473">
                  <c:v>-0.31524406899756924</c:v>
                </c:pt>
                <c:pt idx="474">
                  <c:v>-0.31524406899756924</c:v>
                </c:pt>
                <c:pt idx="475">
                  <c:v>-0.31524406899756924</c:v>
                </c:pt>
                <c:pt idx="476">
                  <c:v>-0.31524406899756924</c:v>
                </c:pt>
                <c:pt idx="477">
                  <c:v>-0.31524406899756924</c:v>
                </c:pt>
                <c:pt idx="478">
                  <c:v>-0.31524406899756924</c:v>
                </c:pt>
                <c:pt idx="479">
                  <c:v>-0.31524406899756924</c:v>
                </c:pt>
                <c:pt idx="480">
                  <c:v>-0.31524406899756924</c:v>
                </c:pt>
                <c:pt idx="481">
                  <c:v>-0.31524406899756924</c:v>
                </c:pt>
                <c:pt idx="482">
                  <c:v>-0.31524406899756924</c:v>
                </c:pt>
                <c:pt idx="483">
                  <c:v>-0.31524406899756924</c:v>
                </c:pt>
                <c:pt idx="484">
                  <c:v>-0.31524406899756924</c:v>
                </c:pt>
                <c:pt idx="485">
                  <c:v>-0.31524406899756924</c:v>
                </c:pt>
                <c:pt idx="486">
                  <c:v>-0.31524406899756924</c:v>
                </c:pt>
                <c:pt idx="487">
                  <c:v>-0.31524406899756924</c:v>
                </c:pt>
                <c:pt idx="488">
                  <c:v>-0.31524406899756924</c:v>
                </c:pt>
                <c:pt idx="489">
                  <c:v>-0.31524406899756924</c:v>
                </c:pt>
                <c:pt idx="490">
                  <c:v>-0.31524406899756924</c:v>
                </c:pt>
                <c:pt idx="491">
                  <c:v>-0.31524406899756924</c:v>
                </c:pt>
                <c:pt idx="492">
                  <c:v>-0.31524406899756924</c:v>
                </c:pt>
                <c:pt idx="493">
                  <c:v>-0.31524406899756924</c:v>
                </c:pt>
                <c:pt idx="494">
                  <c:v>-0.31524406899756924</c:v>
                </c:pt>
                <c:pt idx="495">
                  <c:v>-0.31524406899756924</c:v>
                </c:pt>
                <c:pt idx="496">
                  <c:v>-0.31524406899756924</c:v>
                </c:pt>
                <c:pt idx="497">
                  <c:v>-0.31524406899756924</c:v>
                </c:pt>
                <c:pt idx="498">
                  <c:v>-0.31524406899756924</c:v>
                </c:pt>
                <c:pt idx="499">
                  <c:v>-0.31524406899756924</c:v>
                </c:pt>
                <c:pt idx="500">
                  <c:v>-0.31524406899756924</c:v>
                </c:pt>
                <c:pt idx="501">
                  <c:v>-0.31524406899756924</c:v>
                </c:pt>
                <c:pt idx="502">
                  <c:v>-0.31524406899756924</c:v>
                </c:pt>
                <c:pt idx="503">
                  <c:v>-0.31524406899756924</c:v>
                </c:pt>
                <c:pt idx="504">
                  <c:v>-0.31524406899756924</c:v>
                </c:pt>
                <c:pt idx="505">
                  <c:v>-0.31524406899756924</c:v>
                </c:pt>
                <c:pt idx="506">
                  <c:v>-0.31524406899756924</c:v>
                </c:pt>
                <c:pt idx="507">
                  <c:v>-0.31524406899756924</c:v>
                </c:pt>
                <c:pt idx="508">
                  <c:v>-0.31524406899756924</c:v>
                </c:pt>
                <c:pt idx="509">
                  <c:v>-0.31524406899756924</c:v>
                </c:pt>
                <c:pt idx="510">
                  <c:v>-0.31524406899756924</c:v>
                </c:pt>
                <c:pt idx="511">
                  <c:v>-0.31524406899756924</c:v>
                </c:pt>
                <c:pt idx="512">
                  <c:v>-0.31524406899756924</c:v>
                </c:pt>
                <c:pt idx="513">
                  <c:v>-0.31524406899756924</c:v>
                </c:pt>
                <c:pt idx="514">
                  <c:v>-0.31524406899756924</c:v>
                </c:pt>
                <c:pt idx="515">
                  <c:v>-0.31524406899756924</c:v>
                </c:pt>
                <c:pt idx="516">
                  <c:v>-0.31524406899756924</c:v>
                </c:pt>
                <c:pt idx="517">
                  <c:v>-0.31524406899756924</c:v>
                </c:pt>
                <c:pt idx="518">
                  <c:v>-0.31524406899756924</c:v>
                </c:pt>
                <c:pt idx="519">
                  <c:v>-0.31524406899756924</c:v>
                </c:pt>
                <c:pt idx="520">
                  <c:v>-0.31524406899756924</c:v>
                </c:pt>
                <c:pt idx="521">
                  <c:v>-0.31524406899756924</c:v>
                </c:pt>
                <c:pt idx="522">
                  <c:v>-0.31524406899756924</c:v>
                </c:pt>
                <c:pt idx="523">
                  <c:v>-0.31524406899756924</c:v>
                </c:pt>
                <c:pt idx="524">
                  <c:v>-0.31524406899756924</c:v>
                </c:pt>
                <c:pt idx="525">
                  <c:v>-0.31524406899756924</c:v>
                </c:pt>
                <c:pt idx="526">
                  <c:v>-0.31524406899756924</c:v>
                </c:pt>
                <c:pt idx="527">
                  <c:v>-0.31524406899756924</c:v>
                </c:pt>
                <c:pt idx="528">
                  <c:v>-0.31524406899756924</c:v>
                </c:pt>
                <c:pt idx="529">
                  <c:v>-0.31524406899756924</c:v>
                </c:pt>
                <c:pt idx="530">
                  <c:v>-0.31524406899756924</c:v>
                </c:pt>
                <c:pt idx="531">
                  <c:v>-0.31524406899756924</c:v>
                </c:pt>
                <c:pt idx="532">
                  <c:v>-0.31524406899756924</c:v>
                </c:pt>
                <c:pt idx="533">
                  <c:v>-0.31524406899756924</c:v>
                </c:pt>
                <c:pt idx="534">
                  <c:v>-0.31524406899756924</c:v>
                </c:pt>
                <c:pt idx="535">
                  <c:v>-0.31524406899756924</c:v>
                </c:pt>
                <c:pt idx="536">
                  <c:v>-0.31524406899756924</c:v>
                </c:pt>
                <c:pt idx="537">
                  <c:v>-0.31524406899756924</c:v>
                </c:pt>
                <c:pt idx="538">
                  <c:v>-0.31524406899756924</c:v>
                </c:pt>
                <c:pt idx="539">
                  <c:v>-0.31524406899756924</c:v>
                </c:pt>
                <c:pt idx="540">
                  <c:v>-0.31524406899756924</c:v>
                </c:pt>
                <c:pt idx="541">
                  <c:v>-0.31524406899756924</c:v>
                </c:pt>
                <c:pt idx="542">
                  <c:v>-0.31524406899756924</c:v>
                </c:pt>
                <c:pt idx="543">
                  <c:v>-0.31524406899756924</c:v>
                </c:pt>
                <c:pt idx="544">
                  <c:v>-0.31524406899756924</c:v>
                </c:pt>
                <c:pt idx="545">
                  <c:v>-0.31524406899756924</c:v>
                </c:pt>
                <c:pt idx="546">
                  <c:v>-0.31524406899756924</c:v>
                </c:pt>
                <c:pt idx="547">
                  <c:v>-0.31524406899756924</c:v>
                </c:pt>
                <c:pt idx="548">
                  <c:v>-0.31524406899756924</c:v>
                </c:pt>
                <c:pt idx="549">
                  <c:v>-0.31524406899756924</c:v>
                </c:pt>
                <c:pt idx="550">
                  <c:v>-0.31524406899756924</c:v>
                </c:pt>
                <c:pt idx="551">
                  <c:v>-0.31524406899756924</c:v>
                </c:pt>
                <c:pt idx="552">
                  <c:v>-0.31524406899756924</c:v>
                </c:pt>
                <c:pt idx="553">
                  <c:v>-0.31524406899756924</c:v>
                </c:pt>
                <c:pt idx="554">
                  <c:v>-0.31524406899756924</c:v>
                </c:pt>
                <c:pt idx="555">
                  <c:v>-0.31524406899756924</c:v>
                </c:pt>
                <c:pt idx="556">
                  <c:v>-0.31524406899756924</c:v>
                </c:pt>
                <c:pt idx="557">
                  <c:v>-0.31524406899756924</c:v>
                </c:pt>
                <c:pt idx="558">
                  <c:v>-0.31524406899756924</c:v>
                </c:pt>
                <c:pt idx="559">
                  <c:v>-0.31524406899756924</c:v>
                </c:pt>
                <c:pt idx="560">
                  <c:v>-0.31524406899756924</c:v>
                </c:pt>
                <c:pt idx="561">
                  <c:v>-0.31524406899756924</c:v>
                </c:pt>
                <c:pt idx="562">
                  <c:v>-0.31524406899756924</c:v>
                </c:pt>
                <c:pt idx="563">
                  <c:v>-0.31524406899756924</c:v>
                </c:pt>
                <c:pt idx="564">
                  <c:v>-0.31524406899756924</c:v>
                </c:pt>
                <c:pt idx="565">
                  <c:v>-0.31524406899756924</c:v>
                </c:pt>
                <c:pt idx="566">
                  <c:v>-0.31524406899756924</c:v>
                </c:pt>
                <c:pt idx="567">
                  <c:v>-0.31524406899756924</c:v>
                </c:pt>
                <c:pt idx="568">
                  <c:v>-0.31524406899756924</c:v>
                </c:pt>
                <c:pt idx="569">
                  <c:v>-0.31524406899756924</c:v>
                </c:pt>
                <c:pt idx="570">
                  <c:v>-0.31524406899756924</c:v>
                </c:pt>
                <c:pt idx="571">
                  <c:v>-0.31524406899756924</c:v>
                </c:pt>
                <c:pt idx="572">
                  <c:v>-0.31524406899756924</c:v>
                </c:pt>
                <c:pt idx="573">
                  <c:v>-0.31524406899756924</c:v>
                </c:pt>
                <c:pt idx="574">
                  <c:v>-0.31524406899756924</c:v>
                </c:pt>
                <c:pt idx="575">
                  <c:v>-0.31524406899756924</c:v>
                </c:pt>
                <c:pt idx="576">
                  <c:v>-0.31524406899756924</c:v>
                </c:pt>
                <c:pt idx="577">
                  <c:v>-0.31524406899756924</c:v>
                </c:pt>
                <c:pt idx="578">
                  <c:v>-0.31524406899756924</c:v>
                </c:pt>
                <c:pt idx="579">
                  <c:v>-0.31460768529895078</c:v>
                </c:pt>
                <c:pt idx="580">
                  <c:v>-0.31137521624057679</c:v>
                </c:pt>
                <c:pt idx="581">
                  <c:v>-0.30626957742177158</c:v>
                </c:pt>
                <c:pt idx="582">
                  <c:v>-0.30453833272016312</c:v>
                </c:pt>
                <c:pt idx="583">
                  <c:v>-0.29360588074730787</c:v>
                </c:pt>
                <c:pt idx="584">
                  <c:v>-0.28887936966871192</c:v>
                </c:pt>
                <c:pt idx="585">
                  <c:v>-0.28006420582726388</c:v>
                </c:pt>
                <c:pt idx="586">
                  <c:v>-0.27694805318857374</c:v>
                </c:pt>
                <c:pt idx="587">
                  <c:v>-0.27566255235373865</c:v>
                </c:pt>
                <c:pt idx="588">
                  <c:v>-0.26998363073906528</c:v>
                </c:pt>
                <c:pt idx="589">
                  <c:v>-0.26788678639202212</c:v>
                </c:pt>
                <c:pt idx="590">
                  <c:v>-0.26758505710364983</c:v>
                </c:pt>
                <c:pt idx="591">
                  <c:v>-0.26555977585445262</c:v>
                </c:pt>
                <c:pt idx="592">
                  <c:v>-0.26247296638934087</c:v>
                </c:pt>
                <c:pt idx="593">
                  <c:v>-0.26154024025992728</c:v>
                </c:pt>
                <c:pt idx="594">
                  <c:v>-0.26092827005878394</c:v>
                </c:pt>
                <c:pt idx="595">
                  <c:v>-0.25750522914180979</c:v>
                </c:pt>
                <c:pt idx="596">
                  <c:v>-0.25626585282176528</c:v>
                </c:pt>
                <c:pt idx="597">
                  <c:v>-0.25497870512815135</c:v>
                </c:pt>
                <c:pt idx="598">
                  <c:v>-0.2493559761410053</c:v>
                </c:pt>
                <c:pt idx="599">
                  <c:v>-0.24474726867652846</c:v>
                </c:pt>
                <c:pt idx="600">
                  <c:v>-0.24474726867652846</c:v>
                </c:pt>
                <c:pt idx="601">
                  <c:v>-0.24474726867652846</c:v>
                </c:pt>
                <c:pt idx="602">
                  <c:v>-0.24474726867652846</c:v>
                </c:pt>
                <c:pt idx="603">
                  <c:v>-0.24474726867652846</c:v>
                </c:pt>
                <c:pt idx="604">
                  <c:v>-0.24474726867652846</c:v>
                </c:pt>
                <c:pt idx="605">
                  <c:v>-0.24474726867652846</c:v>
                </c:pt>
                <c:pt idx="606">
                  <c:v>-0.24474726867652846</c:v>
                </c:pt>
                <c:pt idx="607">
                  <c:v>-0.24474726867652846</c:v>
                </c:pt>
                <c:pt idx="608">
                  <c:v>-0.24474726867652846</c:v>
                </c:pt>
                <c:pt idx="609">
                  <c:v>-0.24474726867652846</c:v>
                </c:pt>
                <c:pt idx="610">
                  <c:v>-0.24474726867652846</c:v>
                </c:pt>
                <c:pt idx="611">
                  <c:v>-0.24474726867652846</c:v>
                </c:pt>
                <c:pt idx="612">
                  <c:v>-0.24474726867652846</c:v>
                </c:pt>
                <c:pt idx="613">
                  <c:v>-0.24474726867652846</c:v>
                </c:pt>
                <c:pt idx="614">
                  <c:v>-0.24474726867652846</c:v>
                </c:pt>
                <c:pt idx="615">
                  <c:v>-0.24474726867652846</c:v>
                </c:pt>
                <c:pt idx="616">
                  <c:v>-0.24474726867652846</c:v>
                </c:pt>
                <c:pt idx="617">
                  <c:v>-0.24474726867652846</c:v>
                </c:pt>
                <c:pt idx="618">
                  <c:v>-0.24474726867652846</c:v>
                </c:pt>
                <c:pt idx="619">
                  <c:v>-0.24474726867652846</c:v>
                </c:pt>
                <c:pt idx="620">
                  <c:v>-0.24316287020804395</c:v>
                </c:pt>
                <c:pt idx="621">
                  <c:v>-0.23317346460065083</c:v>
                </c:pt>
                <c:pt idx="622">
                  <c:v>-0.23005431990912464</c:v>
                </c:pt>
                <c:pt idx="623">
                  <c:v>-0.2262712577884608</c:v>
                </c:pt>
                <c:pt idx="624">
                  <c:v>-0.22479157942066338</c:v>
                </c:pt>
                <c:pt idx="625">
                  <c:v>-0.22433270140268693</c:v>
                </c:pt>
                <c:pt idx="626">
                  <c:v>-0.22010165478563415</c:v>
                </c:pt>
                <c:pt idx="627">
                  <c:v>-0.21593899974504527</c:v>
                </c:pt>
                <c:pt idx="628">
                  <c:v>-0.21429581541650888</c:v>
                </c:pt>
                <c:pt idx="629">
                  <c:v>-0.21361533492780715</c:v>
                </c:pt>
                <c:pt idx="630">
                  <c:v>-0.21342315684322283</c:v>
                </c:pt>
                <c:pt idx="631">
                  <c:v>-0.20967926816200719</c:v>
                </c:pt>
                <c:pt idx="632">
                  <c:v>-0.20418364960031482</c:v>
                </c:pt>
                <c:pt idx="633">
                  <c:v>-0.20027508814126965</c:v>
                </c:pt>
                <c:pt idx="634">
                  <c:v>-0.18958639070126468</c:v>
                </c:pt>
                <c:pt idx="635">
                  <c:v>-0.18279634019739557</c:v>
                </c:pt>
                <c:pt idx="636">
                  <c:v>-0.18162456590081669</c:v>
                </c:pt>
                <c:pt idx="637">
                  <c:v>-0.18070614720255115</c:v>
                </c:pt>
                <c:pt idx="638">
                  <c:v>-0.1801003053798059</c:v>
                </c:pt>
                <c:pt idx="639">
                  <c:v>-0.1789870905451707</c:v>
                </c:pt>
                <c:pt idx="640">
                  <c:v>-0.17409818132860835</c:v>
                </c:pt>
                <c:pt idx="641">
                  <c:v>-0.17261473524562232</c:v>
                </c:pt>
                <c:pt idx="642">
                  <c:v>-0.17244827982613728</c:v>
                </c:pt>
                <c:pt idx="643">
                  <c:v>-0.17209204197939082</c:v>
                </c:pt>
                <c:pt idx="644">
                  <c:v>-0.17157343744569831</c:v>
                </c:pt>
                <c:pt idx="645">
                  <c:v>-0.17129445192080689</c:v>
                </c:pt>
                <c:pt idx="646">
                  <c:v>-0.16981305640965924</c:v>
                </c:pt>
                <c:pt idx="647">
                  <c:v>-0.16846884588799399</c:v>
                </c:pt>
                <c:pt idx="648">
                  <c:v>-0.16743813808295227</c:v>
                </c:pt>
                <c:pt idx="649">
                  <c:v>-0.1666213137074441</c:v>
                </c:pt>
                <c:pt idx="650">
                  <c:v>-0.16545876785794023</c:v>
                </c:pt>
                <c:pt idx="651">
                  <c:v>-0.16371336228419114</c:v>
                </c:pt>
                <c:pt idx="652">
                  <c:v>-0.1629116666747642</c:v>
                </c:pt>
                <c:pt idx="653">
                  <c:v>-0.16183098028763923</c:v>
                </c:pt>
                <c:pt idx="654">
                  <c:v>-0.15932846317076949</c:v>
                </c:pt>
                <c:pt idx="655">
                  <c:v>-0.158572597447005</c:v>
                </c:pt>
                <c:pt idx="656">
                  <c:v>-0.157768272295574</c:v>
                </c:pt>
                <c:pt idx="657">
                  <c:v>-0.157768272295574</c:v>
                </c:pt>
                <c:pt idx="658">
                  <c:v>-0.15093012408186829</c:v>
                </c:pt>
                <c:pt idx="659">
                  <c:v>-0.14875889349750235</c:v>
                </c:pt>
                <c:pt idx="660">
                  <c:v>-0.14838431625666329</c:v>
                </c:pt>
                <c:pt idx="661">
                  <c:v>-0.14838431625666329</c:v>
                </c:pt>
                <c:pt idx="662">
                  <c:v>-0.14804381980409628</c:v>
                </c:pt>
                <c:pt idx="663">
                  <c:v>-0.14110959746817278</c:v>
                </c:pt>
                <c:pt idx="664">
                  <c:v>-0.13874128709919437</c:v>
                </c:pt>
                <c:pt idx="665">
                  <c:v>-0.13690372565283318</c:v>
                </c:pt>
                <c:pt idx="666">
                  <c:v>-0.13436418347768753</c:v>
                </c:pt>
                <c:pt idx="667">
                  <c:v>-0.13436418347768753</c:v>
                </c:pt>
                <c:pt idx="668">
                  <c:v>-0.13436418347768753</c:v>
                </c:pt>
                <c:pt idx="669">
                  <c:v>-0.13653724504305209</c:v>
                </c:pt>
                <c:pt idx="670">
                  <c:v>-0.13653724504305209</c:v>
                </c:pt>
                <c:pt idx="671">
                  <c:v>-0.13653724504305209</c:v>
                </c:pt>
                <c:pt idx="672">
                  <c:v>-0.13653724504305209</c:v>
                </c:pt>
                <c:pt idx="673">
                  <c:v>-0.13653724504305209</c:v>
                </c:pt>
                <c:pt idx="674">
                  <c:v>-0.13653724504305209</c:v>
                </c:pt>
                <c:pt idx="675">
                  <c:v>-0.13653724504305209</c:v>
                </c:pt>
                <c:pt idx="676">
                  <c:v>-0.13653724504305209</c:v>
                </c:pt>
                <c:pt idx="677">
                  <c:v>-0.13653724504305209</c:v>
                </c:pt>
                <c:pt idx="678">
                  <c:v>-0.13653724504305209</c:v>
                </c:pt>
                <c:pt idx="679">
                  <c:v>-0.13653724504305209</c:v>
                </c:pt>
                <c:pt idx="680">
                  <c:v>-0.13653724504305209</c:v>
                </c:pt>
                <c:pt idx="681">
                  <c:v>-0.13653724504305209</c:v>
                </c:pt>
                <c:pt idx="682">
                  <c:v>-0.13653724504305209</c:v>
                </c:pt>
                <c:pt idx="683">
                  <c:v>-0.13653724504305209</c:v>
                </c:pt>
                <c:pt idx="684">
                  <c:v>-0.13653724504305209</c:v>
                </c:pt>
                <c:pt idx="685">
                  <c:v>-0.13653724504305209</c:v>
                </c:pt>
                <c:pt idx="686">
                  <c:v>-0.13653724504305209</c:v>
                </c:pt>
                <c:pt idx="687">
                  <c:v>-0.13653724504305209</c:v>
                </c:pt>
                <c:pt idx="688">
                  <c:v>-0.13653724504305209</c:v>
                </c:pt>
                <c:pt idx="689">
                  <c:v>-0.13653724504305209</c:v>
                </c:pt>
                <c:pt idx="690">
                  <c:v>-0.13653724504305209</c:v>
                </c:pt>
                <c:pt idx="691">
                  <c:v>-0.13653724504305209</c:v>
                </c:pt>
                <c:pt idx="692">
                  <c:v>-0.13653724504305209</c:v>
                </c:pt>
                <c:pt idx="693">
                  <c:v>-0.13653724504305209</c:v>
                </c:pt>
                <c:pt idx="694">
                  <c:v>-0.13653724504305209</c:v>
                </c:pt>
                <c:pt idx="695">
                  <c:v>-0.13653724504305209</c:v>
                </c:pt>
                <c:pt idx="696">
                  <c:v>-0.13653724504305209</c:v>
                </c:pt>
                <c:pt idx="697">
                  <c:v>-0.13653724504305209</c:v>
                </c:pt>
                <c:pt idx="698">
                  <c:v>-0.13653724504305209</c:v>
                </c:pt>
                <c:pt idx="699">
                  <c:v>-0.13741908156105476</c:v>
                </c:pt>
                <c:pt idx="700">
                  <c:v>-0.13874128709919437</c:v>
                </c:pt>
                <c:pt idx="701">
                  <c:v>-0.13874128709919437</c:v>
                </c:pt>
                <c:pt idx="702">
                  <c:v>-0.13874128709919437</c:v>
                </c:pt>
                <c:pt idx="703">
                  <c:v>-0.13874128709919437</c:v>
                </c:pt>
                <c:pt idx="704">
                  <c:v>-0.13874128709919437</c:v>
                </c:pt>
                <c:pt idx="705">
                  <c:v>-0.13874128709919437</c:v>
                </c:pt>
                <c:pt idx="706">
                  <c:v>-0.13874128709919437</c:v>
                </c:pt>
                <c:pt idx="707">
                  <c:v>-0.13874128709919437</c:v>
                </c:pt>
                <c:pt idx="708">
                  <c:v>-0.13874128709919437</c:v>
                </c:pt>
                <c:pt idx="709">
                  <c:v>-0.13874128709919437</c:v>
                </c:pt>
                <c:pt idx="710">
                  <c:v>-0.13874128709919437</c:v>
                </c:pt>
                <c:pt idx="711">
                  <c:v>-0.13874128709919437</c:v>
                </c:pt>
                <c:pt idx="712">
                  <c:v>-0.14110959746817278</c:v>
                </c:pt>
                <c:pt idx="713">
                  <c:v>-0.14804381980409628</c:v>
                </c:pt>
                <c:pt idx="714">
                  <c:v>-0.14838431625666329</c:v>
                </c:pt>
                <c:pt idx="715">
                  <c:v>-0.14875889349750235</c:v>
                </c:pt>
                <c:pt idx="716">
                  <c:v>-0.14897385066463906</c:v>
                </c:pt>
                <c:pt idx="717">
                  <c:v>-0.14927841737911132</c:v>
                </c:pt>
                <c:pt idx="718">
                  <c:v>-0.15181568748768054</c:v>
                </c:pt>
                <c:pt idx="719">
                  <c:v>-0.157768272295574</c:v>
                </c:pt>
                <c:pt idx="720">
                  <c:v>-0.158572597447005</c:v>
                </c:pt>
                <c:pt idx="721">
                  <c:v>-0.15961840269213812</c:v>
                </c:pt>
                <c:pt idx="722">
                  <c:v>-0.1629116666747642</c:v>
                </c:pt>
                <c:pt idx="723">
                  <c:v>-0.16371336228419114</c:v>
                </c:pt>
                <c:pt idx="724">
                  <c:v>-0.16545876785794023</c:v>
                </c:pt>
                <c:pt idx="725">
                  <c:v>-0.1666213137074441</c:v>
                </c:pt>
                <c:pt idx="726">
                  <c:v>-0.1666213137074441</c:v>
                </c:pt>
                <c:pt idx="727">
                  <c:v>-0.1666213137074441</c:v>
                </c:pt>
                <c:pt idx="728">
                  <c:v>-0.1666213137074441</c:v>
                </c:pt>
                <c:pt idx="729">
                  <c:v>-0.16743813808295227</c:v>
                </c:pt>
                <c:pt idx="730">
                  <c:v>-0.16743813808295227</c:v>
                </c:pt>
                <c:pt idx="731">
                  <c:v>-0.16743813808295227</c:v>
                </c:pt>
                <c:pt idx="732">
                  <c:v>-0.16743813808295227</c:v>
                </c:pt>
                <c:pt idx="733">
                  <c:v>-0.16743813808295227</c:v>
                </c:pt>
                <c:pt idx="734">
                  <c:v>-0.16906990624034265</c:v>
                </c:pt>
                <c:pt idx="735">
                  <c:v>-0.17209204197939082</c:v>
                </c:pt>
                <c:pt idx="736">
                  <c:v>-0.17244827982613728</c:v>
                </c:pt>
                <c:pt idx="737">
                  <c:v>-0.17244827982613728</c:v>
                </c:pt>
                <c:pt idx="738">
                  <c:v>-0.17261473524562232</c:v>
                </c:pt>
                <c:pt idx="739">
                  <c:v>-0.17424241054411577</c:v>
                </c:pt>
                <c:pt idx="740">
                  <c:v>-0.17984154977382222</c:v>
                </c:pt>
                <c:pt idx="741">
                  <c:v>-0.18162456590081669</c:v>
                </c:pt>
                <c:pt idx="742">
                  <c:v>-0.18267929747750428</c:v>
                </c:pt>
                <c:pt idx="743">
                  <c:v>-0.18728573444592261</c:v>
                </c:pt>
                <c:pt idx="744">
                  <c:v>-0.19210221558176929</c:v>
                </c:pt>
                <c:pt idx="745">
                  <c:v>-0.19441700848784796</c:v>
                </c:pt>
                <c:pt idx="746">
                  <c:v>-0.19461012679773809</c:v>
                </c:pt>
                <c:pt idx="747">
                  <c:v>-0.19461012679773809</c:v>
                </c:pt>
                <c:pt idx="748">
                  <c:v>-0.19461012679773809</c:v>
                </c:pt>
                <c:pt idx="749">
                  <c:v>-0.19513297867245002</c:v>
                </c:pt>
                <c:pt idx="750">
                  <c:v>-0.19513297867245002</c:v>
                </c:pt>
                <c:pt idx="751">
                  <c:v>-0.19513297867245002</c:v>
                </c:pt>
                <c:pt idx="752">
                  <c:v>-0.19513297867245002</c:v>
                </c:pt>
                <c:pt idx="753">
                  <c:v>-0.19513297867245002</c:v>
                </c:pt>
                <c:pt idx="754">
                  <c:v>-0.19513297867245002</c:v>
                </c:pt>
                <c:pt idx="755">
                  <c:v>-0.19513297867245002</c:v>
                </c:pt>
                <c:pt idx="756">
                  <c:v>-0.19513297867245002</c:v>
                </c:pt>
                <c:pt idx="757">
                  <c:v>-0.19513297867245002</c:v>
                </c:pt>
                <c:pt idx="758">
                  <c:v>-0.19513297867245002</c:v>
                </c:pt>
                <c:pt idx="759">
                  <c:v>-0.19513297867245002</c:v>
                </c:pt>
                <c:pt idx="760">
                  <c:v>-0.19513297867245002</c:v>
                </c:pt>
                <c:pt idx="761">
                  <c:v>-0.19513297867245002</c:v>
                </c:pt>
                <c:pt idx="762">
                  <c:v>-0.19513297867245002</c:v>
                </c:pt>
                <c:pt idx="763">
                  <c:v>-0.19513297867245002</c:v>
                </c:pt>
                <c:pt idx="764">
                  <c:v>-0.19513297867245002</c:v>
                </c:pt>
                <c:pt idx="765">
                  <c:v>-0.19513297867245002</c:v>
                </c:pt>
                <c:pt idx="766">
                  <c:v>-0.19513297867245002</c:v>
                </c:pt>
                <c:pt idx="767">
                  <c:v>-0.19513297867245002</c:v>
                </c:pt>
                <c:pt idx="768">
                  <c:v>-0.19513297867245002</c:v>
                </c:pt>
                <c:pt idx="769">
                  <c:v>-0.19513297867245002</c:v>
                </c:pt>
                <c:pt idx="770">
                  <c:v>-0.19513297867245002</c:v>
                </c:pt>
                <c:pt idx="771">
                  <c:v>-0.19513297867245002</c:v>
                </c:pt>
                <c:pt idx="772">
                  <c:v>-0.19513297867245002</c:v>
                </c:pt>
                <c:pt idx="773">
                  <c:v>-0.19513297867245002</c:v>
                </c:pt>
                <c:pt idx="774">
                  <c:v>-0.19513297867245002</c:v>
                </c:pt>
                <c:pt idx="775">
                  <c:v>-0.19513297867245002</c:v>
                </c:pt>
                <c:pt idx="776">
                  <c:v>-0.19513297867245002</c:v>
                </c:pt>
                <c:pt idx="777">
                  <c:v>-0.19513297867245002</c:v>
                </c:pt>
                <c:pt idx="778">
                  <c:v>-0.19513297867245002</c:v>
                </c:pt>
                <c:pt idx="779">
                  <c:v>-0.19513297867245002</c:v>
                </c:pt>
                <c:pt idx="780">
                  <c:v>-0.19513297867245002</c:v>
                </c:pt>
                <c:pt idx="781">
                  <c:v>-0.19513297867245002</c:v>
                </c:pt>
                <c:pt idx="782">
                  <c:v>-0.19513297867245002</c:v>
                </c:pt>
                <c:pt idx="783">
                  <c:v>-0.19513297867245002</c:v>
                </c:pt>
                <c:pt idx="784">
                  <c:v>-0.19513297867245002</c:v>
                </c:pt>
                <c:pt idx="785">
                  <c:v>-0.19568104631560096</c:v>
                </c:pt>
                <c:pt idx="786">
                  <c:v>-0.19787793811571408</c:v>
                </c:pt>
                <c:pt idx="787">
                  <c:v>-0.1994237149533353</c:v>
                </c:pt>
                <c:pt idx="788">
                  <c:v>-0.19975448191955592</c:v>
                </c:pt>
                <c:pt idx="789">
                  <c:v>-0.20098085347613823</c:v>
                </c:pt>
                <c:pt idx="790">
                  <c:v>-0.20236956705225417</c:v>
                </c:pt>
                <c:pt idx="791">
                  <c:v>-0.20358765929926048</c:v>
                </c:pt>
                <c:pt idx="792">
                  <c:v>-0.20620369331106955</c:v>
                </c:pt>
                <c:pt idx="793">
                  <c:v>-0.20798802471852471</c:v>
                </c:pt>
                <c:pt idx="794">
                  <c:v>-0.20798802471852471</c:v>
                </c:pt>
                <c:pt idx="795">
                  <c:v>-0.21156375076335851</c:v>
                </c:pt>
                <c:pt idx="796">
                  <c:v>-0.21213106460344239</c:v>
                </c:pt>
                <c:pt idx="797">
                  <c:v>-0.21244360590376857</c:v>
                </c:pt>
                <c:pt idx="798">
                  <c:v>-0.21375922264926339</c:v>
                </c:pt>
                <c:pt idx="799">
                  <c:v>-0.21538002542186901</c:v>
                </c:pt>
                <c:pt idx="800">
                  <c:v>-0.21538002542186901</c:v>
                </c:pt>
                <c:pt idx="801">
                  <c:v>-0.21538002542186901</c:v>
                </c:pt>
                <c:pt idx="802">
                  <c:v>-0.21538002542186901</c:v>
                </c:pt>
                <c:pt idx="803">
                  <c:v>-0.21538002542186901</c:v>
                </c:pt>
                <c:pt idx="804">
                  <c:v>-0.21538002542186901</c:v>
                </c:pt>
                <c:pt idx="805">
                  <c:v>-0.21538002542186901</c:v>
                </c:pt>
                <c:pt idx="806">
                  <c:v>-0.21538002542186901</c:v>
                </c:pt>
                <c:pt idx="807">
                  <c:v>-0.21538002542186901</c:v>
                </c:pt>
                <c:pt idx="808">
                  <c:v>-0.21538002542186901</c:v>
                </c:pt>
                <c:pt idx="809">
                  <c:v>-0.21538002542186901</c:v>
                </c:pt>
                <c:pt idx="810">
                  <c:v>-0.21538002542186901</c:v>
                </c:pt>
                <c:pt idx="811">
                  <c:v>-0.21538002542186901</c:v>
                </c:pt>
                <c:pt idx="812">
                  <c:v>-0.21538002542186901</c:v>
                </c:pt>
                <c:pt idx="813">
                  <c:v>-0.21538002542186901</c:v>
                </c:pt>
                <c:pt idx="814">
                  <c:v>-0.21375922264926339</c:v>
                </c:pt>
                <c:pt idx="815">
                  <c:v>-0.21244360590376857</c:v>
                </c:pt>
                <c:pt idx="816">
                  <c:v>-0.21213106460344239</c:v>
                </c:pt>
                <c:pt idx="817">
                  <c:v>-0.21156375076335851</c:v>
                </c:pt>
                <c:pt idx="818">
                  <c:v>-0.20798802471852471</c:v>
                </c:pt>
                <c:pt idx="819">
                  <c:v>-0.20798802471852471</c:v>
                </c:pt>
                <c:pt idx="820">
                  <c:v>-0.20798802471852471</c:v>
                </c:pt>
                <c:pt idx="821">
                  <c:v>-0.20798802471852471</c:v>
                </c:pt>
                <c:pt idx="822">
                  <c:v>-0.20620369331106955</c:v>
                </c:pt>
                <c:pt idx="823">
                  <c:v>-0.20620369331106955</c:v>
                </c:pt>
                <c:pt idx="824">
                  <c:v>-0.20620369331106955</c:v>
                </c:pt>
                <c:pt idx="825">
                  <c:v>-0.20620369331106955</c:v>
                </c:pt>
                <c:pt idx="826">
                  <c:v>-0.20620369331106955</c:v>
                </c:pt>
                <c:pt idx="827">
                  <c:v>-0.20620369331106955</c:v>
                </c:pt>
                <c:pt idx="828">
                  <c:v>-0.20620369331106955</c:v>
                </c:pt>
                <c:pt idx="829">
                  <c:v>-0.20620369331106955</c:v>
                </c:pt>
                <c:pt idx="830">
                  <c:v>-0.20620369331106955</c:v>
                </c:pt>
                <c:pt idx="831">
                  <c:v>-0.20620369331106955</c:v>
                </c:pt>
                <c:pt idx="832">
                  <c:v>-0.20620369331106955</c:v>
                </c:pt>
                <c:pt idx="833">
                  <c:v>-0.20620369331106955</c:v>
                </c:pt>
                <c:pt idx="834">
                  <c:v>-0.20620369331106955</c:v>
                </c:pt>
                <c:pt idx="835">
                  <c:v>-0.20620369331106955</c:v>
                </c:pt>
                <c:pt idx="836">
                  <c:v>-0.20620369331106955</c:v>
                </c:pt>
                <c:pt idx="837">
                  <c:v>-0.20620369331106955</c:v>
                </c:pt>
                <c:pt idx="838">
                  <c:v>-0.20620369331106955</c:v>
                </c:pt>
                <c:pt idx="839">
                  <c:v>-0.20620369331106955</c:v>
                </c:pt>
                <c:pt idx="840">
                  <c:v>-0.20620369331106955</c:v>
                </c:pt>
                <c:pt idx="841">
                  <c:v>-0.20620369331106955</c:v>
                </c:pt>
                <c:pt idx="842">
                  <c:v>-0.20620369331106955</c:v>
                </c:pt>
                <c:pt idx="843">
                  <c:v>-0.20620369331106955</c:v>
                </c:pt>
                <c:pt idx="844">
                  <c:v>-0.20620369331106955</c:v>
                </c:pt>
                <c:pt idx="845">
                  <c:v>-0.20620369331106955</c:v>
                </c:pt>
                <c:pt idx="846">
                  <c:v>-0.20620369331106955</c:v>
                </c:pt>
                <c:pt idx="847">
                  <c:v>-0.20620369331106955</c:v>
                </c:pt>
                <c:pt idx="848">
                  <c:v>-0.20620369331106955</c:v>
                </c:pt>
                <c:pt idx="849">
                  <c:v>-0.20620369331106955</c:v>
                </c:pt>
                <c:pt idx="850">
                  <c:v>-0.20620369331106955</c:v>
                </c:pt>
                <c:pt idx="851">
                  <c:v>-0.20620369331106955</c:v>
                </c:pt>
                <c:pt idx="852">
                  <c:v>-0.20620369331106955</c:v>
                </c:pt>
                <c:pt idx="853">
                  <c:v>-0.20620369331106955</c:v>
                </c:pt>
                <c:pt idx="854">
                  <c:v>-0.20620369331106955</c:v>
                </c:pt>
                <c:pt idx="855">
                  <c:v>-0.20620369331106955</c:v>
                </c:pt>
                <c:pt idx="856">
                  <c:v>-0.20620369331106955</c:v>
                </c:pt>
                <c:pt idx="857">
                  <c:v>-0.20620369331106955</c:v>
                </c:pt>
                <c:pt idx="858">
                  <c:v>-0.20620369331106955</c:v>
                </c:pt>
                <c:pt idx="859">
                  <c:v>-0.20620369331106955</c:v>
                </c:pt>
                <c:pt idx="860">
                  <c:v>-0.20620369331106955</c:v>
                </c:pt>
                <c:pt idx="861">
                  <c:v>-0.20620369331106955</c:v>
                </c:pt>
                <c:pt idx="862">
                  <c:v>-0.20620369331106955</c:v>
                </c:pt>
                <c:pt idx="863">
                  <c:v>-0.20620369331106955</c:v>
                </c:pt>
                <c:pt idx="864">
                  <c:v>-0.20620369331106955</c:v>
                </c:pt>
                <c:pt idx="865">
                  <c:v>-0.20620369331106955</c:v>
                </c:pt>
                <c:pt idx="866">
                  <c:v>-0.20620369331106955</c:v>
                </c:pt>
                <c:pt idx="867">
                  <c:v>-0.20620369331106955</c:v>
                </c:pt>
                <c:pt idx="868">
                  <c:v>-0.20620369331106955</c:v>
                </c:pt>
                <c:pt idx="869">
                  <c:v>-0.20620369331106955</c:v>
                </c:pt>
                <c:pt idx="870">
                  <c:v>-0.20620369331106955</c:v>
                </c:pt>
                <c:pt idx="871">
                  <c:v>-0.20620369331106955</c:v>
                </c:pt>
                <c:pt idx="872">
                  <c:v>-0.20620369331106955</c:v>
                </c:pt>
                <c:pt idx="873">
                  <c:v>-0.20620369331106955</c:v>
                </c:pt>
                <c:pt idx="874">
                  <c:v>-0.20620369331106955</c:v>
                </c:pt>
                <c:pt idx="875">
                  <c:v>-0.20620369331106955</c:v>
                </c:pt>
                <c:pt idx="876">
                  <c:v>-0.20620369331106955</c:v>
                </c:pt>
                <c:pt idx="877">
                  <c:v>-0.20620369331106955</c:v>
                </c:pt>
                <c:pt idx="878">
                  <c:v>-0.20620369331106955</c:v>
                </c:pt>
                <c:pt idx="879">
                  <c:v>-0.20620369331106955</c:v>
                </c:pt>
                <c:pt idx="880">
                  <c:v>-0.20620369331106955</c:v>
                </c:pt>
                <c:pt idx="881">
                  <c:v>-0.20620369331106955</c:v>
                </c:pt>
                <c:pt idx="882">
                  <c:v>-0.20620369331106955</c:v>
                </c:pt>
                <c:pt idx="883">
                  <c:v>-0.20620369331106955</c:v>
                </c:pt>
                <c:pt idx="884">
                  <c:v>-0.20620369331106955</c:v>
                </c:pt>
                <c:pt idx="885">
                  <c:v>-0.20620369331106955</c:v>
                </c:pt>
                <c:pt idx="886">
                  <c:v>-0.20620369331106955</c:v>
                </c:pt>
                <c:pt idx="887">
                  <c:v>-0.20620369331106955</c:v>
                </c:pt>
                <c:pt idx="888">
                  <c:v>-0.20620369331106955</c:v>
                </c:pt>
                <c:pt idx="889">
                  <c:v>-0.20620369331106955</c:v>
                </c:pt>
                <c:pt idx="890">
                  <c:v>-0.20620369331106955</c:v>
                </c:pt>
                <c:pt idx="891">
                  <c:v>-0.20620369331106955</c:v>
                </c:pt>
                <c:pt idx="892">
                  <c:v>-0.20620369331106955</c:v>
                </c:pt>
                <c:pt idx="893">
                  <c:v>-0.20620369331106955</c:v>
                </c:pt>
                <c:pt idx="894">
                  <c:v>-0.20620369331106955</c:v>
                </c:pt>
                <c:pt idx="895">
                  <c:v>-0.20620369331106955</c:v>
                </c:pt>
                <c:pt idx="896">
                  <c:v>-0.20620369331106955</c:v>
                </c:pt>
                <c:pt idx="897">
                  <c:v>-0.20620369331106955</c:v>
                </c:pt>
                <c:pt idx="898">
                  <c:v>-0.20620369331106955</c:v>
                </c:pt>
                <c:pt idx="899">
                  <c:v>-0.20620369331106955</c:v>
                </c:pt>
                <c:pt idx="900">
                  <c:v>-0.20620369331106955</c:v>
                </c:pt>
                <c:pt idx="901">
                  <c:v>-0.20620369331106955</c:v>
                </c:pt>
                <c:pt idx="902">
                  <c:v>-0.20620369331106955</c:v>
                </c:pt>
                <c:pt idx="903">
                  <c:v>-0.20620369331106955</c:v>
                </c:pt>
                <c:pt idx="904">
                  <c:v>-0.20620369331106955</c:v>
                </c:pt>
                <c:pt idx="905">
                  <c:v>-0.20620369331106955</c:v>
                </c:pt>
                <c:pt idx="906">
                  <c:v>-0.20620369331106955</c:v>
                </c:pt>
                <c:pt idx="907">
                  <c:v>-0.20620369331106955</c:v>
                </c:pt>
                <c:pt idx="908">
                  <c:v>-0.20620369331106955</c:v>
                </c:pt>
                <c:pt idx="909">
                  <c:v>-0.20620369331106955</c:v>
                </c:pt>
                <c:pt idx="910">
                  <c:v>-0.20620369331106955</c:v>
                </c:pt>
                <c:pt idx="911">
                  <c:v>-0.20620369331106955</c:v>
                </c:pt>
                <c:pt idx="912">
                  <c:v>-0.20620369331106955</c:v>
                </c:pt>
                <c:pt idx="913">
                  <c:v>-0.20620369331106955</c:v>
                </c:pt>
                <c:pt idx="914">
                  <c:v>-0.20620369331106955</c:v>
                </c:pt>
                <c:pt idx="915">
                  <c:v>-0.20620369331106955</c:v>
                </c:pt>
                <c:pt idx="916">
                  <c:v>-0.20620369331106955</c:v>
                </c:pt>
                <c:pt idx="917">
                  <c:v>-0.20620369331106955</c:v>
                </c:pt>
                <c:pt idx="918">
                  <c:v>-0.20620369331106955</c:v>
                </c:pt>
                <c:pt idx="919">
                  <c:v>-0.20620369331106955</c:v>
                </c:pt>
                <c:pt idx="920">
                  <c:v>-0.20620369331106955</c:v>
                </c:pt>
                <c:pt idx="921">
                  <c:v>-0.20620369331106955</c:v>
                </c:pt>
                <c:pt idx="922">
                  <c:v>-0.20620369331106955</c:v>
                </c:pt>
                <c:pt idx="923">
                  <c:v>-0.20620369331106955</c:v>
                </c:pt>
                <c:pt idx="924">
                  <c:v>-0.20620369331106955</c:v>
                </c:pt>
                <c:pt idx="925">
                  <c:v>-0.20620369331106955</c:v>
                </c:pt>
                <c:pt idx="926">
                  <c:v>-0.20620369331106955</c:v>
                </c:pt>
                <c:pt idx="927">
                  <c:v>-0.20620369331106955</c:v>
                </c:pt>
                <c:pt idx="928">
                  <c:v>-0.20620369331106955</c:v>
                </c:pt>
                <c:pt idx="929">
                  <c:v>-0.20620369331106955</c:v>
                </c:pt>
                <c:pt idx="930">
                  <c:v>-0.20620369331106955</c:v>
                </c:pt>
                <c:pt idx="931">
                  <c:v>-0.20620369331106955</c:v>
                </c:pt>
                <c:pt idx="932">
                  <c:v>-0.20620369331106955</c:v>
                </c:pt>
                <c:pt idx="933">
                  <c:v>-0.20620369331106955</c:v>
                </c:pt>
                <c:pt idx="934">
                  <c:v>-0.20620369331106955</c:v>
                </c:pt>
                <c:pt idx="935">
                  <c:v>-0.20620369331106955</c:v>
                </c:pt>
                <c:pt idx="936">
                  <c:v>-0.20620369331106955</c:v>
                </c:pt>
                <c:pt idx="937">
                  <c:v>-0.20620369331106955</c:v>
                </c:pt>
                <c:pt idx="938">
                  <c:v>-0.20620369331106955</c:v>
                </c:pt>
                <c:pt idx="939">
                  <c:v>-0.20620369331106955</c:v>
                </c:pt>
                <c:pt idx="940">
                  <c:v>-0.20620369331106955</c:v>
                </c:pt>
                <c:pt idx="941">
                  <c:v>-0.20620369331106955</c:v>
                </c:pt>
                <c:pt idx="942">
                  <c:v>-0.2030826169923044</c:v>
                </c:pt>
                <c:pt idx="943">
                  <c:v>-0.20098085347613823</c:v>
                </c:pt>
                <c:pt idx="944">
                  <c:v>-0.19989880054941139</c:v>
                </c:pt>
                <c:pt idx="945">
                  <c:v>-0.1994668231154999</c:v>
                </c:pt>
                <c:pt idx="946">
                  <c:v>-0.19787793811571408</c:v>
                </c:pt>
                <c:pt idx="947">
                  <c:v>-0.19568104631560096</c:v>
                </c:pt>
                <c:pt idx="948">
                  <c:v>-0.19513297867245002</c:v>
                </c:pt>
                <c:pt idx="949">
                  <c:v>-0.19461842330749621</c:v>
                </c:pt>
                <c:pt idx="950">
                  <c:v>-0.19426331013208253</c:v>
                </c:pt>
                <c:pt idx="951">
                  <c:v>-0.19426331013208253</c:v>
                </c:pt>
                <c:pt idx="952">
                  <c:v>-0.1918908325360367</c:v>
                </c:pt>
                <c:pt idx="953">
                  <c:v>-0.1901772730807835</c:v>
                </c:pt>
                <c:pt idx="954">
                  <c:v>-0.18789770411980306</c:v>
                </c:pt>
                <c:pt idx="955">
                  <c:v>-0.18730310990939369</c:v>
                </c:pt>
                <c:pt idx="956">
                  <c:v>-0.18730310990939369</c:v>
                </c:pt>
                <c:pt idx="957">
                  <c:v>-0.18730310990939369</c:v>
                </c:pt>
                <c:pt idx="958">
                  <c:v>-0.18730310990939369</c:v>
                </c:pt>
                <c:pt idx="959">
                  <c:v>-0.18730310990939369</c:v>
                </c:pt>
                <c:pt idx="960">
                  <c:v>-0.18730310990939369</c:v>
                </c:pt>
                <c:pt idx="961">
                  <c:v>-0.18730310990939369</c:v>
                </c:pt>
                <c:pt idx="962">
                  <c:v>-0.18730310990939369</c:v>
                </c:pt>
                <c:pt idx="963">
                  <c:v>-0.18730310990939369</c:v>
                </c:pt>
                <c:pt idx="964">
                  <c:v>-0.18703024010580641</c:v>
                </c:pt>
                <c:pt idx="965">
                  <c:v>-0.1806602607127315</c:v>
                </c:pt>
                <c:pt idx="966">
                  <c:v>-0.17356317487185746</c:v>
                </c:pt>
                <c:pt idx="967">
                  <c:v>-0.17356317487185746</c:v>
                </c:pt>
                <c:pt idx="968">
                  <c:v>-0.16813484714689725</c:v>
                </c:pt>
                <c:pt idx="969">
                  <c:v>-0.16326477729265795</c:v>
                </c:pt>
                <c:pt idx="970">
                  <c:v>-0.15910878536079151</c:v>
                </c:pt>
                <c:pt idx="971">
                  <c:v>-0.15564110577121196</c:v>
                </c:pt>
                <c:pt idx="972">
                  <c:v>-0.15192306419339746</c:v>
                </c:pt>
                <c:pt idx="973">
                  <c:v>-0.15023310780720306</c:v>
                </c:pt>
                <c:pt idx="974">
                  <c:v>-0.14298020803225531</c:v>
                </c:pt>
                <c:pt idx="975">
                  <c:v>-0.13914594650673034</c:v>
                </c:pt>
                <c:pt idx="976">
                  <c:v>-0.13542790721871723</c:v>
                </c:pt>
                <c:pt idx="977">
                  <c:v>-0.13268090016160924</c:v>
                </c:pt>
                <c:pt idx="978">
                  <c:v>-0.13099397829908849</c:v>
                </c:pt>
                <c:pt idx="979">
                  <c:v>-0.12767197931621982</c:v>
                </c:pt>
                <c:pt idx="980">
                  <c:v>-0.12658761832749496</c:v>
                </c:pt>
                <c:pt idx="981">
                  <c:v>-0.12330601766800105</c:v>
                </c:pt>
                <c:pt idx="982">
                  <c:v>-0.12330601766800105</c:v>
                </c:pt>
                <c:pt idx="983">
                  <c:v>-0.12330601766800105</c:v>
                </c:pt>
                <c:pt idx="984">
                  <c:v>-0.12330601766800105</c:v>
                </c:pt>
                <c:pt idx="985">
                  <c:v>-0.12330601766800105</c:v>
                </c:pt>
                <c:pt idx="986">
                  <c:v>-0.12330601766800105</c:v>
                </c:pt>
                <c:pt idx="987">
                  <c:v>-0.12330601766800105</c:v>
                </c:pt>
                <c:pt idx="988">
                  <c:v>-0.12330601766800105</c:v>
                </c:pt>
                <c:pt idx="989">
                  <c:v>-0.12330601766800105</c:v>
                </c:pt>
                <c:pt idx="990">
                  <c:v>-0.12330601766800105</c:v>
                </c:pt>
                <c:pt idx="991">
                  <c:v>-0.12330601766800105</c:v>
                </c:pt>
                <c:pt idx="992">
                  <c:v>-0.12330601766800105</c:v>
                </c:pt>
                <c:pt idx="993">
                  <c:v>-0.12330601766800105</c:v>
                </c:pt>
                <c:pt idx="994">
                  <c:v>-0.12330601766800105</c:v>
                </c:pt>
                <c:pt idx="995">
                  <c:v>-0.12330601766800105</c:v>
                </c:pt>
                <c:pt idx="996">
                  <c:v>-0.12330601766800105</c:v>
                </c:pt>
                <c:pt idx="997">
                  <c:v>-0.12330601766800105</c:v>
                </c:pt>
                <c:pt idx="998">
                  <c:v>-0.12330601766800105</c:v>
                </c:pt>
                <c:pt idx="999">
                  <c:v>-0.12330601766800105</c:v>
                </c:pt>
                <c:pt idx="1000">
                  <c:v>-0.12330601766800105</c:v>
                </c:pt>
                <c:pt idx="1001">
                  <c:v>-0.12330601766800105</c:v>
                </c:pt>
                <c:pt idx="1002">
                  <c:v>-0.12330601766800105</c:v>
                </c:pt>
                <c:pt idx="1003">
                  <c:v>-0.12330601766800105</c:v>
                </c:pt>
                <c:pt idx="1004">
                  <c:v>-0.12330601766800105</c:v>
                </c:pt>
                <c:pt idx="1005">
                  <c:v>-0.12330601766800105</c:v>
                </c:pt>
                <c:pt idx="1006">
                  <c:v>-0.12330601766800105</c:v>
                </c:pt>
                <c:pt idx="1007">
                  <c:v>-0.12330601766800105</c:v>
                </c:pt>
                <c:pt idx="1008">
                  <c:v>-0.12330601766800105</c:v>
                </c:pt>
                <c:pt idx="1009">
                  <c:v>-0.12330601766800105</c:v>
                </c:pt>
                <c:pt idx="1010">
                  <c:v>-0.12330601766800105</c:v>
                </c:pt>
                <c:pt idx="1011">
                  <c:v>-0.12330601766800105</c:v>
                </c:pt>
                <c:pt idx="1012">
                  <c:v>-0.12093742476037767</c:v>
                </c:pt>
                <c:pt idx="1013">
                  <c:v>-0.12044812328946584</c:v>
                </c:pt>
                <c:pt idx="1014">
                  <c:v>-0.11886285644649772</c:v>
                </c:pt>
                <c:pt idx="1015">
                  <c:v>-0.11767495771365488</c:v>
                </c:pt>
                <c:pt idx="1016">
                  <c:v>-0.11651091777911424</c:v>
                </c:pt>
                <c:pt idx="1017">
                  <c:v>-0.11546305488687676</c:v>
                </c:pt>
                <c:pt idx="1018">
                  <c:v>-0.11402310880411924</c:v>
                </c:pt>
                <c:pt idx="1019">
                  <c:v>-0.11326132244382164</c:v>
                </c:pt>
                <c:pt idx="1020">
                  <c:v>-0.11209954137669308</c:v>
                </c:pt>
                <c:pt idx="1021">
                  <c:v>-0.11079725748960521</c:v>
                </c:pt>
                <c:pt idx="1022">
                  <c:v>-0.109038950086155</c:v>
                </c:pt>
                <c:pt idx="1023">
                  <c:v>-0.10764418461322589</c:v>
                </c:pt>
                <c:pt idx="1024">
                  <c:v>-0.10669754573630529</c:v>
                </c:pt>
                <c:pt idx="1025">
                  <c:v>-0.10590306046018491</c:v>
                </c:pt>
                <c:pt idx="1026">
                  <c:v>-0.10545365630920088</c:v>
                </c:pt>
                <c:pt idx="1027">
                  <c:v>-0.10527070957167765</c:v>
                </c:pt>
                <c:pt idx="1028">
                  <c:v>-0.10321642114631725</c:v>
                </c:pt>
                <c:pt idx="1029">
                  <c:v>-0.10193971240648088</c:v>
                </c:pt>
                <c:pt idx="1030">
                  <c:v>-0.1000414435826692</c:v>
                </c:pt>
                <c:pt idx="1031">
                  <c:v>-9.8995509235342352E-2</c:v>
                </c:pt>
                <c:pt idx="1032">
                  <c:v>-9.8772268218378131E-2</c:v>
                </c:pt>
                <c:pt idx="1033">
                  <c:v>-9.7955198969282661E-2</c:v>
                </c:pt>
                <c:pt idx="1034">
                  <c:v>-9.667721737992091E-2</c:v>
                </c:pt>
                <c:pt idx="1035">
                  <c:v>-9.667721737992091E-2</c:v>
                </c:pt>
                <c:pt idx="1036">
                  <c:v>-9.667721737992091E-2</c:v>
                </c:pt>
                <c:pt idx="1037">
                  <c:v>-9.667721737992091E-2</c:v>
                </c:pt>
                <c:pt idx="1038">
                  <c:v>-9.667721737992091E-2</c:v>
                </c:pt>
                <c:pt idx="1039">
                  <c:v>-9.667721737992091E-2</c:v>
                </c:pt>
                <c:pt idx="1040">
                  <c:v>-9.667721737992091E-2</c:v>
                </c:pt>
                <c:pt idx="1041">
                  <c:v>-9.667721737992091E-2</c:v>
                </c:pt>
                <c:pt idx="1042">
                  <c:v>-9.667721737992091E-2</c:v>
                </c:pt>
                <c:pt idx="1043">
                  <c:v>-9.667721737992091E-2</c:v>
                </c:pt>
                <c:pt idx="1044">
                  <c:v>-9.667721737992091E-2</c:v>
                </c:pt>
                <c:pt idx="1045">
                  <c:v>-9.6337038617347978E-2</c:v>
                </c:pt>
                <c:pt idx="1046">
                  <c:v>-9.616711041525608E-2</c:v>
                </c:pt>
                <c:pt idx="1047">
                  <c:v>-9.616711041525608E-2</c:v>
                </c:pt>
                <c:pt idx="1048">
                  <c:v>-9.616711041525608E-2</c:v>
                </c:pt>
                <c:pt idx="1049">
                  <c:v>-9.616711041525608E-2</c:v>
                </c:pt>
                <c:pt idx="1050">
                  <c:v>-9.581402915062337E-2</c:v>
                </c:pt>
                <c:pt idx="1051">
                  <c:v>-9.4565060613517216E-2</c:v>
                </c:pt>
                <c:pt idx="1052">
                  <c:v>-9.4177925724453534E-2</c:v>
                </c:pt>
                <c:pt idx="1053">
                  <c:v>-9.3836693557530784E-2</c:v>
                </c:pt>
                <c:pt idx="1054">
                  <c:v>-9.3288626422961651E-2</c:v>
                </c:pt>
                <c:pt idx="1055">
                  <c:v>-9.3089546848953278E-2</c:v>
                </c:pt>
                <c:pt idx="1056">
                  <c:v>-9.2587608980173194E-2</c:v>
                </c:pt>
                <c:pt idx="1057">
                  <c:v>-9.2587608980173194E-2</c:v>
                </c:pt>
                <c:pt idx="1058">
                  <c:v>-9.2587608980173194E-2</c:v>
                </c:pt>
                <c:pt idx="1059">
                  <c:v>-9.2587608980173194E-2</c:v>
                </c:pt>
                <c:pt idx="1060">
                  <c:v>-9.2587608980173194E-2</c:v>
                </c:pt>
                <c:pt idx="1061">
                  <c:v>-9.2587608980173194E-2</c:v>
                </c:pt>
                <c:pt idx="1062">
                  <c:v>-9.1752277040680674E-2</c:v>
                </c:pt>
                <c:pt idx="1063">
                  <c:v>-9.1752277040680674E-2</c:v>
                </c:pt>
                <c:pt idx="1064">
                  <c:v>-9.1752277040680674E-2</c:v>
                </c:pt>
                <c:pt idx="1065">
                  <c:v>-9.1752277040680674E-2</c:v>
                </c:pt>
                <c:pt idx="1066">
                  <c:v>-9.1752277040680674E-2</c:v>
                </c:pt>
                <c:pt idx="1067">
                  <c:v>-9.1372442496881076E-2</c:v>
                </c:pt>
                <c:pt idx="1068">
                  <c:v>-9.1372442496881076E-2</c:v>
                </c:pt>
                <c:pt idx="1069">
                  <c:v>-9.1372442496881076E-2</c:v>
                </c:pt>
                <c:pt idx="1070">
                  <c:v>-9.1372442496881076E-2</c:v>
                </c:pt>
                <c:pt idx="1071">
                  <c:v>-9.1372442496881076E-2</c:v>
                </c:pt>
                <c:pt idx="1072">
                  <c:v>-9.1372442496881076E-2</c:v>
                </c:pt>
                <c:pt idx="1073">
                  <c:v>-9.1372442496881076E-2</c:v>
                </c:pt>
                <c:pt idx="1074">
                  <c:v>-9.112943816196567E-2</c:v>
                </c:pt>
                <c:pt idx="1075">
                  <c:v>-9.0336110502693953E-2</c:v>
                </c:pt>
                <c:pt idx="1076">
                  <c:v>-9.0100646522682001E-2</c:v>
                </c:pt>
                <c:pt idx="1077">
                  <c:v>-8.9625814751677163E-2</c:v>
                </c:pt>
                <c:pt idx="1078">
                  <c:v>-8.7921755965806259E-2</c:v>
                </c:pt>
                <c:pt idx="1079">
                  <c:v>-8.6506851049245673E-2</c:v>
                </c:pt>
                <c:pt idx="1080">
                  <c:v>-8.5666135315743366E-2</c:v>
                </c:pt>
                <c:pt idx="1081">
                  <c:v>-8.4765735667154202E-2</c:v>
                </c:pt>
                <c:pt idx="1082">
                  <c:v>-8.34384287348892E-2</c:v>
                </c:pt>
                <c:pt idx="1083">
                  <c:v>-8.2329166628040282E-2</c:v>
                </c:pt>
                <c:pt idx="1084">
                  <c:v>-7.5233565026251503E-2</c:v>
                </c:pt>
                <c:pt idx="1085">
                  <c:v>-7.0281033854861452E-2</c:v>
                </c:pt>
                <c:pt idx="1086">
                  <c:v>-6.8414761222367365E-2</c:v>
                </c:pt>
                <c:pt idx="1087">
                  <c:v>-6.8110345567267763E-2</c:v>
                </c:pt>
                <c:pt idx="1088">
                  <c:v>-6.7809167183218791E-2</c:v>
                </c:pt>
                <c:pt idx="1089">
                  <c:v>-6.7572404432340569E-2</c:v>
                </c:pt>
                <c:pt idx="1090">
                  <c:v>-6.7022806605385704E-2</c:v>
                </c:pt>
                <c:pt idx="1091">
                  <c:v>-6.6595708760179867E-2</c:v>
                </c:pt>
                <c:pt idx="1092">
                  <c:v>-6.6142397635632344E-2</c:v>
                </c:pt>
                <c:pt idx="1093">
                  <c:v>-6.5989878248901429E-2</c:v>
                </c:pt>
                <c:pt idx="1094">
                  <c:v>-6.5342226953866003E-2</c:v>
                </c:pt>
                <c:pt idx="1095">
                  <c:v>-6.5342226953866003E-2</c:v>
                </c:pt>
                <c:pt idx="1096">
                  <c:v>-6.3870145648217094E-2</c:v>
                </c:pt>
                <c:pt idx="1097">
                  <c:v>-6.5342226953866003E-2</c:v>
                </c:pt>
                <c:pt idx="1098">
                  <c:v>-6.5989878248901429E-2</c:v>
                </c:pt>
                <c:pt idx="1099">
                  <c:v>-6.6142397635632344E-2</c:v>
                </c:pt>
                <c:pt idx="1100">
                  <c:v>-6.6595708760179867E-2</c:v>
                </c:pt>
                <c:pt idx="1101">
                  <c:v>-6.7022806605385704E-2</c:v>
                </c:pt>
                <c:pt idx="1102">
                  <c:v>-6.7661838053244036E-2</c:v>
                </c:pt>
                <c:pt idx="1103">
                  <c:v>-6.8408834984533609E-2</c:v>
                </c:pt>
                <c:pt idx="1104">
                  <c:v>-6.9707503799117609E-2</c:v>
                </c:pt>
                <c:pt idx="1105">
                  <c:v>-6.9707503799117609E-2</c:v>
                </c:pt>
                <c:pt idx="1106">
                  <c:v>-6.9707503799117609E-2</c:v>
                </c:pt>
                <c:pt idx="1107">
                  <c:v>-7.12634598443804E-2</c:v>
                </c:pt>
                <c:pt idx="1108">
                  <c:v>-7.3399590033614723E-2</c:v>
                </c:pt>
                <c:pt idx="1109">
                  <c:v>-7.4502423508630178E-2</c:v>
                </c:pt>
                <c:pt idx="1110">
                  <c:v>-7.6448631333828843E-2</c:v>
                </c:pt>
                <c:pt idx="1111">
                  <c:v>-7.9435992286140733E-2</c:v>
                </c:pt>
                <c:pt idx="1112">
                  <c:v>-8.1918319645990112E-2</c:v>
                </c:pt>
                <c:pt idx="1113">
                  <c:v>-8.1918319645990112E-2</c:v>
                </c:pt>
                <c:pt idx="1114">
                  <c:v>-8.1918319645990112E-2</c:v>
                </c:pt>
                <c:pt idx="1115">
                  <c:v>-8.2314508818296994E-2</c:v>
                </c:pt>
                <c:pt idx="1116">
                  <c:v>-8.305836421857854E-2</c:v>
                </c:pt>
                <c:pt idx="1117">
                  <c:v>-8.34384287348892E-2</c:v>
                </c:pt>
                <c:pt idx="1118">
                  <c:v>-8.4765735667154202E-2</c:v>
                </c:pt>
                <c:pt idx="1119">
                  <c:v>-8.5666135315743366E-2</c:v>
                </c:pt>
                <c:pt idx="1120">
                  <c:v>-8.6506851049245673E-2</c:v>
                </c:pt>
                <c:pt idx="1121">
                  <c:v>-8.6506851049245673E-2</c:v>
                </c:pt>
                <c:pt idx="1122">
                  <c:v>-8.6506851049245673E-2</c:v>
                </c:pt>
                <c:pt idx="1123">
                  <c:v>-8.6506851049245673E-2</c:v>
                </c:pt>
                <c:pt idx="1124">
                  <c:v>-8.6506851049245673E-2</c:v>
                </c:pt>
                <c:pt idx="1125">
                  <c:v>-8.6506851049245673E-2</c:v>
                </c:pt>
                <c:pt idx="1126">
                  <c:v>-8.6506851049245673E-2</c:v>
                </c:pt>
                <c:pt idx="1127">
                  <c:v>-8.6506851049245673E-2</c:v>
                </c:pt>
                <c:pt idx="1128">
                  <c:v>-8.6506851049245673E-2</c:v>
                </c:pt>
                <c:pt idx="1129">
                  <c:v>-8.6506851049245673E-2</c:v>
                </c:pt>
                <c:pt idx="1130">
                  <c:v>-8.6506851049245673E-2</c:v>
                </c:pt>
                <c:pt idx="1131">
                  <c:v>-8.6506851049245673E-2</c:v>
                </c:pt>
                <c:pt idx="1132">
                  <c:v>-8.6506851049245673E-2</c:v>
                </c:pt>
                <c:pt idx="1133">
                  <c:v>-8.6506851049245673E-2</c:v>
                </c:pt>
                <c:pt idx="1134">
                  <c:v>-8.7597281473481545E-2</c:v>
                </c:pt>
                <c:pt idx="1135">
                  <c:v>-8.8143688856278421E-2</c:v>
                </c:pt>
                <c:pt idx="1136">
                  <c:v>-8.8143688856278421E-2</c:v>
                </c:pt>
                <c:pt idx="1137">
                  <c:v>-8.8143688856278421E-2</c:v>
                </c:pt>
                <c:pt idx="1138">
                  <c:v>-8.8143688856278421E-2</c:v>
                </c:pt>
                <c:pt idx="1139">
                  <c:v>-8.8775437267941182E-2</c:v>
                </c:pt>
                <c:pt idx="1140">
                  <c:v>-9.0336110502693953E-2</c:v>
                </c:pt>
                <c:pt idx="1141">
                  <c:v>-9.112943816196567E-2</c:v>
                </c:pt>
                <c:pt idx="1142">
                  <c:v>-9.1372442496881076E-2</c:v>
                </c:pt>
                <c:pt idx="1143">
                  <c:v>-9.1752277040680674E-2</c:v>
                </c:pt>
                <c:pt idx="1144">
                  <c:v>-9.2796955875043621E-2</c:v>
                </c:pt>
                <c:pt idx="1145">
                  <c:v>-9.4020149796693264E-2</c:v>
                </c:pt>
                <c:pt idx="1146">
                  <c:v>-9.4205707198200136E-2</c:v>
                </c:pt>
                <c:pt idx="1147">
                  <c:v>-9.4412222437398038E-2</c:v>
                </c:pt>
                <c:pt idx="1148">
                  <c:v>-9.4883645158382962E-2</c:v>
                </c:pt>
                <c:pt idx="1149">
                  <c:v>-9.616711041525608E-2</c:v>
                </c:pt>
                <c:pt idx="1150">
                  <c:v>-9.6417664325934571E-2</c:v>
                </c:pt>
                <c:pt idx="1151">
                  <c:v>-9.7204242719118372E-2</c:v>
                </c:pt>
                <c:pt idx="1152">
                  <c:v>-9.945507745347798E-2</c:v>
                </c:pt>
                <c:pt idx="1153">
                  <c:v>-0.10212017982115046</c:v>
                </c:pt>
                <c:pt idx="1154">
                  <c:v>-0.10413325706888743</c:v>
                </c:pt>
                <c:pt idx="1155">
                  <c:v>-0.10413325706888743</c:v>
                </c:pt>
                <c:pt idx="1156">
                  <c:v>-0.10413325706888743</c:v>
                </c:pt>
                <c:pt idx="1157">
                  <c:v>-0.10413325706888743</c:v>
                </c:pt>
                <c:pt idx="1158">
                  <c:v>-0.10413325706888743</c:v>
                </c:pt>
                <c:pt idx="1159">
                  <c:v>-0.10413325706888743</c:v>
                </c:pt>
                <c:pt idx="1160">
                  <c:v>-0.10413325706888743</c:v>
                </c:pt>
                <c:pt idx="1161">
                  <c:v>-0.10413325706888743</c:v>
                </c:pt>
                <c:pt idx="1162">
                  <c:v>-0.10413325706888743</c:v>
                </c:pt>
                <c:pt idx="1163">
                  <c:v>-0.10413325706888743</c:v>
                </c:pt>
                <c:pt idx="1164">
                  <c:v>-0.10413325706888743</c:v>
                </c:pt>
                <c:pt idx="1165">
                  <c:v>-0.10413325706888743</c:v>
                </c:pt>
                <c:pt idx="1166">
                  <c:v>-0.10413325706888743</c:v>
                </c:pt>
                <c:pt idx="1167">
                  <c:v>-0.10413325706888743</c:v>
                </c:pt>
                <c:pt idx="1168">
                  <c:v>-0.10413325706888743</c:v>
                </c:pt>
                <c:pt idx="1169">
                  <c:v>-0.10413325706888743</c:v>
                </c:pt>
                <c:pt idx="1170">
                  <c:v>-0.10413325706888743</c:v>
                </c:pt>
                <c:pt idx="1171">
                  <c:v>-0.10413325706888743</c:v>
                </c:pt>
                <c:pt idx="1172">
                  <c:v>-0.10413325706888743</c:v>
                </c:pt>
                <c:pt idx="1173">
                  <c:v>-0.10413325706888743</c:v>
                </c:pt>
                <c:pt idx="1174">
                  <c:v>-0.10413325706888743</c:v>
                </c:pt>
                <c:pt idx="1175">
                  <c:v>-0.10413325706888743</c:v>
                </c:pt>
                <c:pt idx="1176">
                  <c:v>-0.10212017982115046</c:v>
                </c:pt>
                <c:pt idx="1177">
                  <c:v>-0.10212017982115046</c:v>
                </c:pt>
                <c:pt idx="1178">
                  <c:v>-9.945507745347798E-2</c:v>
                </c:pt>
                <c:pt idx="1179">
                  <c:v>-9.7204242719118372E-2</c:v>
                </c:pt>
                <c:pt idx="1180">
                  <c:v>-9.6417664325934571E-2</c:v>
                </c:pt>
                <c:pt idx="1181">
                  <c:v>-9.6417664325934571E-2</c:v>
                </c:pt>
                <c:pt idx="1182">
                  <c:v>-9.6417664325934571E-2</c:v>
                </c:pt>
                <c:pt idx="1183">
                  <c:v>-9.6417664325934571E-2</c:v>
                </c:pt>
                <c:pt idx="1184">
                  <c:v>-9.6417664325934571E-2</c:v>
                </c:pt>
                <c:pt idx="1185">
                  <c:v>-9.6417664325934571E-2</c:v>
                </c:pt>
                <c:pt idx="1186">
                  <c:v>-9.6417664325934571E-2</c:v>
                </c:pt>
                <c:pt idx="1187">
                  <c:v>-9.6417664325934571E-2</c:v>
                </c:pt>
                <c:pt idx="1188">
                  <c:v>-9.6417664325934571E-2</c:v>
                </c:pt>
                <c:pt idx="1189">
                  <c:v>-9.6417664325934571E-2</c:v>
                </c:pt>
                <c:pt idx="1190">
                  <c:v>-9.6417664325934571E-2</c:v>
                </c:pt>
                <c:pt idx="1191">
                  <c:v>-9.6417664325934571E-2</c:v>
                </c:pt>
                <c:pt idx="1192">
                  <c:v>-9.6417664325934571E-2</c:v>
                </c:pt>
                <c:pt idx="1193">
                  <c:v>-9.4931754336475035E-2</c:v>
                </c:pt>
                <c:pt idx="1194">
                  <c:v>-9.4412222437398038E-2</c:v>
                </c:pt>
                <c:pt idx="1195">
                  <c:v>-9.4412222437398038E-2</c:v>
                </c:pt>
                <c:pt idx="1196">
                  <c:v>-9.4412222437398038E-2</c:v>
                </c:pt>
                <c:pt idx="1197">
                  <c:v>-9.4412222437398038E-2</c:v>
                </c:pt>
                <c:pt idx="1198">
                  <c:v>-9.4412222437398038E-2</c:v>
                </c:pt>
                <c:pt idx="1199">
                  <c:v>-9.4412222437398038E-2</c:v>
                </c:pt>
                <c:pt idx="1200">
                  <c:v>-9.4412222437398038E-2</c:v>
                </c:pt>
                <c:pt idx="1201">
                  <c:v>-9.4412222437398038E-2</c:v>
                </c:pt>
                <c:pt idx="1202">
                  <c:v>-9.4412222437398038E-2</c:v>
                </c:pt>
                <c:pt idx="1203">
                  <c:v>-9.4412222437398038E-2</c:v>
                </c:pt>
                <c:pt idx="1204">
                  <c:v>-9.4412222437398038E-2</c:v>
                </c:pt>
                <c:pt idx="1205">
                  <c:v>-9.4412222437398038E-2</c:v>
                </c:pt>
                <c:pt idx="1206">
                  <c:v>-9.4412222437398038E-2</c:v>
                </c:pt>
                <c:pt idx="1207">
                  <c:v>-9.4412222437398038E-2</c:v>
                </c:pt>
                <c:pt idx="1208">
                  <c:v>-9.4412222437398038E-2</c:v>
                </c:pt>
                <c:pt idx="1209">
                  <c:v>-9.4412222437398038E-2</c:v>
                </c:pt>
                <c:pt idx="1210">
                  <c:v>-9.4412222437398038E-2</c:v>
                </c:pt>
                <c:pt idx="1211">
                  <c:v>-9.4412222437398038E-2</c:v>
                </c:pt>
                <c:pt idx="1212">
                  <c:v>-9.4412222437398038E-2</c:v>
                </c:pt>
                <c:pt idx="1213">
                  <c:v>-9.4412222437398038E-2</c:v>
                </c:pt>
                <c:pt idx="1214">
                  <c:v>-9.4412222437398038E-2</c:v>
                </c:pt>
                <c:pt idx="1215">
                  <c:v>-9.4412222437398038E-2</c:v>
                </c:pt>
                <c:pt idx="1216">
                  <c:v>-9.4412222437398038E-2</c:v>
                </c:pt>
                <c:pt idx="1217">
                  <c:v>-9.4412222437398038E-2</c:v>
                </c:pt>
                <c:pt idx="1218">
                  <c:v>-9.4412222437398038E-2</c:v>
                </c:pt>
                <c:pt idx="1219">
                  <c:v>-9.5021247085714855E-2</c:v>
                </c:pt>
                <c:pt idx="1220">
                  <c:v>-9.5021247085714855E-2</c:v>
                </c:pt>
                <c:pt idx="1221">
                  <c:v>-9.5021247085714855E-2</c:v>
                </c:pt>
                <c:pt idx="1222">
                  <c:v>-9.5021247085714855E-2</c:v>
                </c:pt>
                <c:pt idx="1223">
                  <c:v>-9.5021247085714855E-2</c:v>
                </c:pt>
                <c:pt idx="1224">
                  <c:v>-9.5021247085714855E-2</c:v>
                </c:pt>
                <c:pt idx="1225">
                  <c:v>-9.5021247085714855E-2</c:v>
                </c:pt>
                <c:pt idx="1226">
                  <c:v>-9.5021247085714855E-2</c:v>
                </c:pt>
                <c:pt idx="1227">
                  <c:v>-9.5021247085714855E-2</c:v>
                </c:pt>
                <c:pt idx="1228">
                  <c:v>-9.5021247085714855E-2</c:v>
                </c:pt>
                <c:pt idx="1229">
                  <c:v>-9.5021247085714855E-2</c:v>
                </c:pt>
                <c:pt idx="1230">
                  <c:v>-9.5021247085714855E-2</c:v>
                </c:pt>
                <c:pt idx="1231">
                  <c:v>-9.5021247085714855E-2</c:v>
                </c:pt>
                <c:pt idx="1232">
                  <c:v>-9.5021247085714855E-2</c:v>
                </c:pt>
                <c:pt idx="1233">
                  <c:v>-9.5021247085714855E-2</c:v>
                </c:pt>
                <c:pt idx="1234">
                  <c:v>-9.5021247085714855E-2</c:v>
                </c:pt>
                <c:pt idx="1235">
                  <c:v>-9.5021247085714855E-2</c:v>
                </c:pt>
                <c:pt idx="1236">
                  <c:v>-9.5021247085714855E-2</c:v>
                </c:pt>
                <c:pt idx="1237">
                  <c:v>-9.5021247085714855E-2</c:v>
                </c:pt>
                <c:pt idx="1238">
                  <c:v>-9.5021247085714855E-2</c:v>
                </c:pt>
                <c:pt idx="1239">
                  <c:v>-9.5021247085714855E-2</c:v>
                </c:pt>
                <c:pt idx="1240">
                  <c:v>-9.7661438414570367E-2</c:v>
                </c:pt>
                <c:pt idx="1241">
                  <c:v>-0.10085004947369867</c:v>
                </c:pt>
                <c:pt idx="1242">
                  <c:v>-0.10085004947369867</c:v>
                </c:pt>
                <c:pt idx="1243">
                  <c:v>-0.10085004947369867</c:v>
                </c:pt>
                <c:pt idx="1244">
                  <c:v>-0.10107842739002997</c:v>
                </c:pt>
                <c:pt idx="1245">
                  <c:v>-0.10212017982115046</c:v>
                </c:pt>
                <c:pt idx="1246">
                  <c:v>-0.10413325706888743</c:v>
                </c:pt>
                <c:pt idx="1247">
                  <c:v>-0.10434720406715911</c:v>
                </c:pt>
                <c:pt idx="1248">
                  <c:v>-0.10434720406715911</c:v>
                </c:pt>
                <c:pt idx="1249">
                  <c:v>-0.10456201964986876</c:v>
                </c:pt>
                <c:pt idx="1250">
                  <c:v>-0.10464988546748596</c:v>
                </c:pt>
                <c:pt idx="1251">
                  <c:v>-0.10464988546748596</c:v>
                </c:pt>
                <c:pt idx="1252">
                  <c:v>-0.10553530741639047</c:v>
                </c:pt>
                <c:pt idx="1253">
                  <c:v>-0.10797008441752674</c:v>
                </c:pt>
                <c:pt idx="1254">
                  <c:v>-0.10829818153160964</c:v>
                </c:pt>
                <c:pt idx="1255">
                  <c:v>-0.10894399014411185</c:v>
                </c:pt>
                <c:pt idx="1256">
                  <c:v>-0.11323340303818404</c:v>
                </c:pt>
                <c:pt idx="1257">
                  <c:v>-0.12727850186993814</c:v>
                </c:pt>
                <c:pt idx="1258">
                  <c:v>-0.12959516589490647</c:v>
                </c:pt>
                <c:pt idx="1259">
                  <c:v>-0.13280922443504362</c:v>
                </c:pt>
                <c:pt idx="1260">
                  <c:v>-0.13423067331368241</c:v>
                </c:pt>
                <c:pt idx="1261">
                  <c:v>-0.13519361376501565</c:v>
                </c:pt>
                <c:pt idx="1262">
                  <c:v>-0.13680483263095752</c:v>
                </c:pt>
                <c:pt idx="1263">
                  <c:v>-0.14308858246373529</c:v>
                </c:pt>
                <c:pt idx="1264">
                  <c:v>-0.15032181485659873</c:v>
                </c:pt>
                <c:pt idx="1265">
                  <c:v>-0.15260108548333773</c:v>
                </c:pt>
                <c:pt idx="1266">
                  <c:v>-0.15260108548333773</c:v>
                </c:pt>
                <c:pt idx="1267">
                  <c:v>-0.15660429884055199</c:v>
                </c:pt>
                <c:pt idx="1268">
                  <c:v>-0.16202097775597796</c:v>
                </c:pt>
                <c:pt idx="1269">
                  <c:v>-0.16202097775597796</c:v>
                </c:pt>
                <c:pt idx="1270">
                  <c:v>-0.16202097775597796</c:v>
                </c:pt>
                <c:pt idx="1271">
                  <c:v>-0.16590938399325278</c:v>
                </c:pt>
                <c:pt idx="1272">
                  <c:v>-0.16590938399325278</c:v>
                </c:pt>
                <c:pt idx="1273">
                  <c:v>-0.16590938399325278</c:v>
                </c:pt>
                <c:pt idx="1274">
                  <c:v>-0.16590938399325278</c:v>
                </c:pt>
                <c:pt idx="1275">
                  <c:v>-0.16590938399325278</c:v>
                </c:pt>
                <c:pt idx="1276">
                  <c:v>-0.16590938399325278</c:v>
                </c:pt>
                <c:pt idx="1277">
                  <c:v>-0.16590938399325278</c:v>
                </c:pt>
                <c:pt idx="1278">
                  <c:v>-0.16590938399325278</c:v>
                </c:pt>
                <c:pt idx="1279">
                  <c:v>-0.16590938399325278</c:v>
                </c:pt>
                <c:pt idx="1280">
                  <c:v>-0.16590938399325278</c:v>
                </c:pt>
                <c:pt idx="1281">
                  <c:v>-0.16590938399325278</c:v>
                </c:pt>
                <c:pt idx="1282">
                  <c:v>-0.16590938399325278</c:v>
                </c:pt>
                <c:pt idx="1283">
                  <c:v>-0.16590938399325278</c:v>
                </c:pt>
                <c:pt idx="1284">
                  <c:v>-0.16590938399325278</c:v>
                </c:pt>
                <c:pt idx="1285">
                  <c:v>-0.16590938399325278</c:v>
                </c:pt>
                <c:pt idx="1286">
                  <c:v>-0.16590938399325278</c:v>
                </c:pt>
                <c:pt idx="1287">
                  <c:v>-0.16590938399325278</c:v>
                </c:pt>
                <c:pt idx="1288">
                  <c:v>-0.16590938399325278</c:v>
                </c:pt>
                <c:pt idx="1289">
                  <c:v>-0.16590938399325278</c:v>
                </c:pt>
                <c:pt idx="1290">
                  <c:v>-0.16590938399325278</c:v>
                </c:pt>
                <c:pt idx="1291">
                  <c:v>-0.16590938399325278</c:v>
                </c:pt>
                <c:pt idx="1292">
                  <c:v>-0.16590938399325278</c:v>
                </c:pt>
                <c:pt idx="1293">
                  <c:v>-0.16590938399325278</c:v>
                </c:pt>
                <c:pt idx="1294">
                  <c:v>-0.16590938399325278</c:v>
                </c:pt>
                <c:pt idx="1295">
                  <c:v>-0.16590938399325278</c:v>
                </c:pt>
                <c:pt idx="1296">
                  <c:v>-0.16590938399325278</c:v>
                </c:pt>
                <c:pt idx="1297">
                  <c:v>-0.16590938399325278</c:v>
                </c:pt>
                <c:pt idx="1298">
                  <c:v>-0.16590938399325278</c:v>
                </c:pt>
                <c:pt idx="1299">
                  <c:v>-0.16590938399325278</c:v>
                </c:pt>
                <c:pt idx="1300">
                  <c:v>-0.16590938399325278</c:v>
                </c:pt>
                <c:pt idx="1301">
                  <c:v>-0.16590938399325278</c:v>
                </c:pt>
                <c:pt idx="1302">
                  <c:v>-0.16590938399325278</c:v>
                </c:pt>
                <c:pt idx="1303">
                  <c:v>-0.16590938399325278</c:v>
                </c:pt>
                <c:pt idx="1304">
                  <c:v>-0.16590938399325278</c:v>
                </c:pt>
                <c:pt idx="1305">
                  <c:v>-0.16590938399325278</c:v>
                </c:pt>
                <c:pt idx="1306">
                  <c:v>-0.16590938399325278</c:v>
                </c:pt>
                <c:pt idx="1307">
                  <c:v>-0.16590938399325278</c:v>
                </c:pt>
                <c:pt idx="1308">
                  <c:v>-0.16590938399325278</c:v>
                </c:pt>
                <c:pt idx="1309">
                  <c:v>-0.16590938399325278</c:v>
                </c:pt>
                <c:pt idx="1310">
                  <c:v>-0.16590938399325278</c:v>
                </c:pt>
                <c:pt idx="1311">
                  <c:v>-0.16590938399325278</c:v>
                </c:pt>
                <c:pt idx="1312">
                  <c:v>-0.16590938399325278</c:v>
                </c:pt>
                <c:pt idx="1313">
                  <c:v>-0.16590938399325278</c:v>
                </c:pt>
                <c:pt idx="1314">
                  <c:v>-0.16590938399325278</c:v>
                </c:pt>
                <c:pt idx="1315">
                  <c:v>-0.16590938399325278</c:v>
                </c:pt>
                <c:pt idx="1316">
                  <c:v>-0.16590938399325278</c:v>
                </c:pt>
                <c:pt idx="1317">
                  <c:v>-0.16590938399325278</c:v>
                </c:pt>
                <c:pt idx="1318">
                  <c:v>-0.16590938399325278</c:v>
                </c:pt>
                <c:pt idx="1319">
                  <c:v>-0.16590938399325278</c:v>
                </c:pt>
                <c:pt idx="1320">
                  <c:v>-0.16590938399325278</c:v>
                </c:pt>
                <c:pt idx="1321">
                  <c:v>-0.16590938399325278</c:v>
                </c:pt>
                <c:pt idx="1322">
                  <c:v>-0.16590938399325278</c:v>
                </c:pt>
                <c:pt idx="1323">
                  <c:v>-0.16590938399325278</c:v>
                </c:pt>
                <c:pt idx="1324">
                  <c:v>-0.16590938399325278</c:v>
                </c:pt>
                <c:pt idx="1325">
                  <c:v>-0.16590938399325278</c:v>
                </c:pt>
                <c:pt idx="1326">
                  <c:v>-0.16590938399325278</c:v>
                </c:pt>
                <c:pt idx="1327">
                  <c:v>-0.16590938399325278</c:v>
                </c:pt>
                <c:pt idx="1328">
                  <c:v>-0.16590938399325278</c:v>
                </c:pt>
                <c:pt idx="1329">
                  <c:v>-0.16590938399325278</c:v>
                </c:pt>
                <c:pt idx="1330">
                  <c:v>-0.16590938399325278</c:v>
                </c:pt>
                <c:pt idx="1331">
                  <c:v>-0.16590938399325278</c:v>
                </c:pt>
                <c:pt idx="1332">
                  <c:v>-0.16590938399325278</c:v>
                </c:pt>
                <c:pt idx="1333">
                  <c:v>-0.16590938399325278</c:v>
                </c:pt>
                <c:pt idx="1334">
                  <c:v>-0.16590938399325278</c:v>
                </c:pt>
                <c:pt idx="1335">
                  <c:v>-0.16590938399325278</c:v>
                </c:pt>
                <c:pt idx="1336">
                  <c:v>-0.16590938399325278</c:v>
                </c:pt>
                <c:pt idx="1337">
                  <c:v>-0.16590938399325278</c:v>
                </c:pt>
                <c:pt idx="1338">
                  <c:v>-0.16590938399325278</c:v>
                </c:pt>
                <c:pt idx="1339">
                  <c:v>-0.16590938399325278</c:v>
                </c:pt>
                <c:pt idx="1340">
                  <c:v>-0.16590938399325278</c:v>
                </c:pt>
                <c:pt idx="1341">
                  <c:v>-0.16590938399325278</c:v>
                </c:pt>
                <c:pt idx="1342">
                  <c:v>-0.16590938399325278</c:v>
                </c:pt>
                <c:pt idx="1343">
                  <c:v>-0.16590938399325278</c:v>
                </c:pt>
                <c:pt idx="1344">
                  <c:v>-0.16590938399325278</c:v>
                </c:pt>
                <c:pt idx="1345">
                  <c:v>-0.16590938399325278</c:v>
                </c:pt>
                <c:pt idx="1346">
                  <c:v>-0.16590938399325278</c:v>
                </c:pt>
                <c:pt idx="1347">
                  <c:v>-0.16590938399325278</c:v>
                </c:pt>
                <c:pt idx="1348">
                  <c:v>-0.16590938399325278</c:v>
                </c:pt>
                <c:pt idx="1349">
                  <c:v>-0.16590938399325278</c:v>
                </c:pt>
                <c:pt idx="1350">
                  <c:v>-0.16590938399325278</c:v>
                </c:pt>
                <c:pt idx="1351">
                  <c:v>-0.16590938399325278</c:v>
                </c:pt>
                <c:pt idx="1352">
                  <c:v>-0.16590938399325278</c:v>
                </c:pt>
                <c:pt idx="1353">
                  <c:v>-0.16590938399325278</c:v>
                </c:pt>
                <c:pt idx="1354">
                  <c:v>-0.16590938399325278</c:v>
                </c:pt>
                <c:pt idx="1355">
                  <c:v>-0.16590938399325278</c:v>
                </c:pt>
                <c:pt idx="1356">
                  <c:v>-0.16590938399325278</c:v>
                </c:pt>
                <c:pt idx="1357">
                  <c:v>-0.16590938399325278</c:v>
                </c:pt>
                <c:pt idx="1358">
                  <c:v>-0.16590938399325278</c:v>
                </c:pt>
                <c:pt idx="1359">
                  <c:v>-0.16590938399325278</c:v>
                </c:pt>
                <c:pt idx="1360">
                  <c:v>-0.16590938399325278</c:v>
                </c:pt>
                <c:pt idx="1361">
                  <c:v>-0.16590938399325278</c:v>
                </c:pt>
                <c:pt idx="1362">
                  <c:v>-0.16590938399325278</c:v>
                </c:pt>
                <c:pt idx="1363">
                  <c:v>-0.16590938399325278</c:v>
                </c:pt>
                <c:pt idx="1364">
                  <c:v>-0.16590938399325278</c:v>
                </c:pt>
                <c:pt idx="1365">
                  <c:v>-0.16590938399325278</c:v>
                </c:pt>
                <c:pt idx="1366">
                  <c:v>-0.16221174301558414</c:v>
                </c:pt>
                <c:pt idx="1367">
                  <c:v>-0.15785060016539743</c:v>
                </c:pt>
                <c:pt idx="1368">
                  <c:v>-0.15574503608634252</c:v>
                </c:pt>
                <c:pt idx="1369">
                  <c:v>-0.15533312559546791</c:v>
                </c:pt>
                <c:pt idx="1370">
                  <c:v>-0.15260108548333773</c:v>
                </c:pt>
                <c:pt idx="1371">
                  <c:v>-0.15032181485659873</c:v>
                </c:pt>
                <c:pt idx="1372">
                  <c:v>-0.14920414833683207</c:v>
                </c:pt>
                <c:pt idx="1373">
                  <c:v>-0.13863156009954486</c:v>
                </c:pt>
                <c:pt idx="1374">
                  <c:v>-0.13519361376501565</c:v>
                </c:pt>
                <c:pt idx="1375">
                  <c:v>-0.13306647652206699</c:v>
                </c:pt>
                <c:pt idx="1376">
                  <c:v>-0.12959516589490647</c:v>
                </c:pt>
                <c:pt idx="1377">
                  <c:v>-0.12727850186993814</c:v>
                </c:pt>
                <c:pt idx="1378">
                  <c:v>-0.11562339327881359</c:v>
                </c:pt>
                <c:pt idx="1379">
                  <c:v>-0.10988231575887043</c:v>
                </c:pt>
                <c:pt idx="1380">
                  <c:v>-0.10821000213144684</c:v>
                </c:pt>
                <c:pt idx="1381">
                  <c:v>-0.10532681836329164</c:v>
                </c:pt>
                <c:pt idx="1382">
                  <c:v>-0.10192314042336424</c:v>
                </c:pt>
                <c:pt idx="1383">
                  <c:v>-0.10098772322479731</c:v>
                </c:pt>
                <c:pt idx="1384">
                  <c:v>-0.10085004947369867</c:v>
                </c:pt>
                <c:pt idx="1385">
                  <c:v>-0.10085004947369867</c:v>
                </c:pt>
                <c:pt idx="1386">
                  <c:v>-0.10098772322479731</c:v>
                </c:pt>
                <c:pt idx="1387">
                  <c:v>-0.10192314042336424</c:v>
                </c:pt>
                <c:pt idx="1388">
                  <c:v>-0.10192314042336424</c:v>
                </c:pt>
                <c:pt idx="1389">
                  <c:v>-0.10192314042336424</c:v>
                </c:pt>
                <c:pt idx="1390">
                  <c:v>-0.10192314042336424</c:v>
                </c:pt>
                <c:pt idx="1391">
                  <c:v>-0.10192314042336424</c:v>
                </c:pt>
                <c:pt idx="1392">
                  <c:v>-0.10192314042336424</c:v>
                </c:pt>
                <c:pt idx="1393">
                  <c:v>-0.10192314042336424</c:v>
                </c:pt>
                <c:pt idx="1394">
                  <c:v>-0.10192314042336424</c:v>
                </c:pt>
                <c:pt idx="1395">
                  <c:v>-0.10532681836329164</c:v>
                </c:pt>
                <c:pt idx="1396">
                  <c:v>-0.10821000213144684</c:v>
                </c:pt>
                <c:pt idx="1397">
                  <c:v>-0.10988231575887043</c:v>
                </c:pt>
                <c:pt idx="1398">
                  <c:v>-0.11253674475198983</c:v>
                </c:pt>
                <c:pt idx="1399">
                  <c:v>-0.11538080489138031</c:v>
                </c:pt>
                <c:pt idx="1400">
                  <c:v>-0.12306629341871494</c:v>
                </c:pt>
                <c:pt idx="1401">
                  <c:v>-0.12688093709412798</c:v>
                </c:pt>
                <c:pt idx="1402">
                  <c:v>-0.12740801721563094</c:v>
                </c:pt>
                <c:pt idx="1403">
                  <c:v>-0.12924176258396181</c:v>
                </c:pt>
                <c:pt idx="1404">
                  <c:v>-0.13127834451784687</c:v>
                </c:pt>
                <c:pt idx="1405">
                  <c:v>-0.13127834451784687</c:v>
                </c:pt>
                <c:pt idx="1406">
                  <c:v>-0.13127834451784687</c:v>
                </c:pt>
                <c:pt idx="1407">
                  <c:v>-0.13127834451784687</c:v>
                </c:pt>
                <c:pt idx="1408">
                  <c:v>-0.13127834451784687</c:v>
                </c:pt>
                <c:pt idx="1409">
                  <c:v>-0.13127834451784687</c:v>
                </c:pt>
                <c:pt idx="1410">
                  <c:v>-0.13127834451784687</c:v>
                </c:pt>
                <c:pt idx="1411">
                  <c:v>-0.13127834451784687</c:v>
                </c:pt>
                <c:pt idx="1412">
                  <c:v>-0.13127834451784687</c:v>
                </c:pt>
                <c:pt idx="1413">
                  <c:v>-0.13127834451784687</c:v>
                </c:pt>
                <c:pt idx="1414">
                  <c:v>-0.13127834451784687</c:v>
                </c:pt>
                <c:pt idx="1415">
                  <c:v>-0.13127834451784687</c:v>
                </c:pt>
                <c:pt idx="1416">
                  <c:v>-0.13127834451784687</c:v>
                </c:pt>
                <c:pt idx="1417">
                  <c:v>-0.13127834451784687</c:v>
                </c:pt>
                <c:pt idx="1418">
                  <c:v>-0.13127834451784687</c:v>
                </c:pt>
                <c:pt idx="1419">
                  <c:v>-0.13127834451784687</c:v>
                </c:pt>
                <c:pt idx="1420">
                  <c:v>-0.13127834451784687</c:v>
                </c:pt>
                <c:pt idx="1421">
                  <c:v>-0.13127834451784687</c:v>
                </c:pt>
                <c:pt idx="1422">
                  <c:v>-0.13127834451784687</c:v>
                </c:pt>
                <c:pt idx="1423">
                  <c:v>-0.13127834451784687</c:v>
                </c:pt>
                <c:pt idx="1424">
                  <c:v>-0.13127834451784687</c:v>
                </c:pt>
                <c:pt idx="1425">
                  <c:v>-0.13127834451784687</c:v>
                </c:pt>
                <c:pt idx="1426">
                  <c:v>-0.13127834451784687</c:v>
                </c:pt>
                <c:pt idx="1427">
                  <c:v>-0.13127834451784687</c:v>
                </c:pt>
                <c:pt idx="1428">
                  <c:v>-0.13127834451784687</c:v>
                </c:pt>
                <c:pt idx="1429">
                  <c:v>-0.13127834451784687</c:v>
                </c:pt>
                <c:pt idx="1430">
                  <c:v>-0.13127834451784687</c:v>
                </c:pt>
                <c:pt idx="1431">
                  <c:v>-0.13127834451784687</c:v>
                </c:pt>
                <c:pt idx="1432">
                  <c:v>-0.13127834451784687</c:v>
                </c:pt>
                <c:pt idx="1433">
                  <c:v>-0.13127834451784687</c:v>
                </c:pt>
                <c:pt idx="1434">
                  <c:v>-0.13127834451784687</c:v>
                </c:pt>
                <c:pt idx="1435">
                  <c:v>-0.13127834451784687</c:v>
                </c:pt>
                <c:pt idx="1436">
                  <c:v>-0.13127834451784687</c:v>
                </c:pt>
                <c:pt idx="1437">
                  <c:v>-0.13127834451784687</c:v>
                </c:pt>
                <c:pt idx="1438">
                  <c:v>-0.13127834451784687</c:v>
                </c:pt>
                <c:pt idx="1439">
                  <c:v>-0.13127834451784687</c:v>
                </c:pt>
                <c:pt idx="1440">
                  <c:v>-0.13127834451784687</c:v>
                </c:pt>
                <c:pt idx="1441">
                  <c:v>-0.13127834451784687</c:v>
                </c:pt>
                <c:pt idx="1442">
                  <c:v>-0.13127834451784687</c:v>
                </c:pt>
                <c:pt idx="1443">
                  <c:v>-0.13127834451784687</c:v>
                </c:pt>
                <c:pt idx="1444">
                  <c:v>-0.13127834451784687</c:v>
                </c:pt>
                <c:pt idx="1445">
                  <c:v>-0.13127834451784687</c:v>
                </c:pt>
                <c:pt idx="1446">
                  <c:v>-0.13127834451784687</c:v>
                </c:pt>
                <c:pt idx="1447">
                  <c:v>-0.13127834451784687</c:v>
                </c:pt>
                <c:pt idx="1448">
                  <c:v>-0.13127834451784687</c:v>
                </c:pt>
                <c:pt idx="1449">
                  <c:v>-0.13127834451784687</c:v>
                </c:pt>
                <c:pt idx="1450">
                  <c:v>-0.13127834451784687</c:v>
                </c:pt>
                <c:pt idx="1451">
                  <c:v>-0.13127834451784687</c:v>
                </c:pt>
                <c:pt idx="1452">
                  <c:v>-0.13127834451784687</c:v>
                </c:pt>
                <c:pt idx="1453">
                  <c:v>-0.13127834451784687</c:v>
                </c:pt>
                <c:pt idx="1454">
                  <c:v>-0.13127834451784687</c:v>
                </c:pt>
                <c:pt idx="1455">
                  <c:v>-0.13306647652206699</c:v>
                </c:pt>
                <c:pt idx="1456">
                  <c:v>-0.13519361376501565</c:v>
                </c:pt>
                <c:pt idx="1457">
                  <c:v>-0.13576769196727864</c:v>
                </c:pt>
                <c:pt idx="1458">
                  <c:v>-0.13666913324248489</c:v>
                </c:pt>
                <c:pt idx="1459">
                  <c:v>-0.13902368919092808</c:v>
                </c:pt>
                <c:pt idx="1460">
                  <c:v>-0.14635745472711564</c:v>
                </c:pt>
                <c:pt idx="1461">
                  <c:v>-0.14920414833683207</c:v>
                </c:pt>
                <c:pt idx="1462">
                  <c:v>-0.15032181485659873</c:v>
                </c:pt>
                <c:pt idx="1463">
                  <c:v>-0.15231423959687518</c:v>
                </c:pt>
                <c:pt idx="1464">
                  <c:v>-0.15435593231807107</c:v>
                </c:pt>
                <c:pt idx="1465">
                  <c:v>-0.15533312559546791</c:v>
                </c:pt>
                <c:pt idx="1466">
                  <c:v>-0.15574503608634252</c:v>
                </c:pt>
                <c:pt idx="1467">
                  <c:v>-0.15785060016539743</c:v>
                </c:pt>
                <c:pt idx="1468">
                  <c:v>-0.16221174301558414</c:v>
                </c:pt>
                <c:pt idx="1469">
                  <c:v>-0.16667583589147222</c:v>
                </c:pt>
                <c:pt idx="1470">
                  <c:v>-0.16718126639935743</c:v>
                </c:pt>
                <c:pt idx="1471">
                  <c:v>-0.16774892357374196</c:v>
                </c:pt>
                <c:pt idx="1472">
                  <c:v>-0.16903179029826429</c:v>
                </c:pt>
                <c:pt idx="1473">
                  <c:v>-0.17013380889833055</c:v>
                </c:pt>
                <c:pt idx="1474">
                  <c:v>-0.17013380889833055</c:v>
                </c:pt>
                <c:pt idx="1475">
                  <c:v>-0.17013380889833055</c:v>
                </c:pt>
                <c:pt idx="1476">
                  <c:v>-0.17013380889833055</c:v>
                </c:pt>
                <c:pt idx="1477">
                  <c:v>-0.17013380889833055</c:v>
                </c:pt>
                <c:pt idx="1478">
                  <c:v>-0.17013380889833055</c:v>
                </c:pt>
                <c:pt idx="1479">
                  <c:v>-0.17013380889833055</c:v>
                </c:pt>
                <c:pt idx="1480">
                  <c:v>-0.17013380889833055</c:v>
                </c:pt>
                <c:pt idx="1481">
                  <c:v>-0.17013380889833055</c:v>
                </c:pt>
                <c:pt idx="1482">
                  <c:v>-0.17013380889833055</c:v>
                </c:pt>
                <c:pt idx="1483">
                  <c:v>-0.17013380889833055</c:v>
                </c:pt>
                <c:pt idx="1484">
                  <c:v>-0.16929072426566147</c:v>
                </c:pt>
                <c:pt idx="1485">
                  <c:v>-0.16748923826618947</c:v>
                </c:pt>
                <c:pt idx="1486">
                  <c:v>-0.16667583589147222</c:v>
                </c:pt>
                <c:pt idx="1487">
                  <c:v>-0.16221174301558414</c:v>
                </c:pt>
                <c:pt idx="1488">
                  <c:v>-0.15785060016539743</c:v>
                </c:pt>
                <c:pt idx="1489">
                  <c:v>-0.15574503608634252</c:v>
                </c:pt>
                <c:pt idx="1490">
                  <c:v>-0.15574503608634252</c:v>
                </c:pt>
                <c:pt idx="1491">
                  <c:v>-0.15574503608634252</c:v>
                </c:pt>
                <c:pt idx="1492">
                  <c:v>-0.15574503608634252</c:v>
                </c:pt>
                <c:pt idx="1493">
                  <c:v>-0.15437281545383241</c:v>
                </c:pt>
                <c:pt idx="1494">
                  <c:v>-0.1501668914610973</c:v>
                </c:pt>
                <c:pt idx="1495">
                  <c:v>-0.14635745472711564</c:v>
                </c:pt>
                <c:pt idx="1496">
                  <c:v>-0.14297223845565465</c:v>
                </c:pt>
                <c:pt idx="1497">
                  <c:v>-0.13824841115623782</c:v>
                </c:pt>
                <c:pt idx="1498">
                  <c:v>-0.13666913324248489</c:v>
                </c:pt>
                <c:pt idx="1499">
                  <c:v>-0.13221863577084106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43395</c:v>
                </c:pt>
                <c:pt idx="1">
                  <c:v>43396</c:v>
                </c:pt>
                <c:pt idx="2">
                  <c:v>43397</c:v>
                </c:pt>
                <c:pt idx="3">
                  <c:v>43398</c:v>
                </c:pt>
                <c:pt idx="4">
                  <c:v>43399</c:v>
                </c:pt>
                <c:pt idx="5">
                  <c:v>43402</c:v>
                </c:pt>
                <c:pt idx="6">
                  <c:v>43403</c:v>
                </c:pt>
                <c:pt idx="7">
                  <c:v>43404</c:v>
                </c:pt>
                <c:pt idx="8">
                  <c:v>43405</c:v>
                </c:pt>
                <c:pt idx="9">
                  <c:v>43406</c:v>
                </c:pt>
                <c:pt idx="10">
                  <c:v>43409</c:v>
                </c:pt>
                <c:pt idx="11">
                  <c:v>43410</c:v>
                </c:pt>
                <c:pt idx="12">
                  <c:v>43411</c:v>
                </c:pt>
                <c:pt idx="13">
                  <c:v>43412</c:v>
                </c:pt>
                <c:pt idx="14">
                  <c:v>43413</c:v>
                </c:pt>
                <c:pt idx="15">
                  <c:v>43416</c:v>
                </c:pt>
                <c:pt idx="16">
                  <c:v>43417</c:v>
                </c:pt>
                <c:pt idx="17">
                  <c:v>43418</c:v>
                </c:pt>
                <c:pt idx="18">
                  <c:v>43419</c:v>
                </c:pt>
                <c:pt idx="19">
                  <c:v>43420</c:v>
                </c:pt>
                <c:pt idx="20">
                  <c:v>43423</c:v>
                </c:pt>
                <c:pt idx="21">
                  <c:v>43424</c:v>
                </c:pt>
                <c:pt idx="22">
                  <c:v>43425</c:v>
                </c:pt>
                <c:pt idx="23">
                  <c:v>43427</c:v>
                </c:pt>
                <c:pt idx="24">
                  <c:v>43430</c:v>
                </c:pt>
                <c:pt idx="25">
                  <c:v>43431</c:v>
                </c:pt>
                <c:pt idx="26">
                  <c:v>43432</c:v>
                </c:pt>
                <c:pt idx="27">
                  <c:v>43433</c:v>
                </c:pt>
                <c:pt idx="28">
                  <c:v>43434</c:v>
                </c:pt>
                <c:pt idx="29">
                  <c:v>43437</c:v>
                </c:pt>
                <c:pt idx="30">
                  <c:v>43438</c:v>
                </c:pt>
                <c:pt idx="31">
                  <c:v>43440</c:v>
                </c:pt>
                <c:pt idx="32">
                  <c:v>43441</c:v>
                </c:pt>
                <c:pt idx="33">
                  <c:v>43444</c:v>
                </c:pt>
                <c:pt idx="34">
                  <c:v>43445</c:v>
                </c:pt>
                <c:pt idx="35">
                  <c:v>43446</c:v>
                </c:pt>
                <c:pt idx="36">
                  <c:v>43447</c:v>
                </c:pt>
                <c:pt idx="37">
                  <c:v>43448</c:v>
                </c:pt>
                <c:pt idx="38">
                  <c:v>43451</c:v>
                </c:pt>
                <c:pt idx="39">
                  <c:v>43452</c:v>
                </c:pt>
                <c:pt idx="40">
                  <c:v>43453</c:v>
                </c:pt>
                <c:pt idx="41">
                  <c:v>43454</c:v>
                </c:pt>
                <c:pt idx="42">
                  <c:v>43455</c:v>
                </c:pt>
                <c:pt idx="43">
                  <c:v>43458</c:v>
                </c:pt>
                <c:pt idx="44">
                  <c:v>43460</c:v>
                </c:pt>
                <c:pt idx="45">
                  <c:v>43461</c:v>
                </c:pt>
                <c:pt idx="46">
                  <c:v>43462</c:v>
                </c:pt>
                <c:pt idx="47">
                  <c:v>43465</c:v>
                </c:pt>
                <c:pt idx="48">
                  <c:v>43467</c:v>
                </c:pt>
                <c:pt idx="49">
                  <c:v>43468</c:v>
                </c:pt>
                <c:pt idx="50">
                  <c:v>43469</c:v>
                </c:pt>
                <c:pt idx="51">
                  <c:v>43472</c:v>
                </c:pt>
                <c:pt idx="52">
                  <c:v>43473</c:v>
                </c:pt>
                <c:pt idx="53">
                  <c:v>43474</c:v>
                </c:pt>
                <c:pt idx="54">
                  <c:v>43475</c:v>
                </c:pt>
                <c:pt idx="55">
                  <c:v>43476</c:v>
                </c:pt>
                <c:pt idx="56">
                  <c:v>43479</c:v>
                </c:pt>
                <c:pt idx="57">
                  <c:v>43480</c:v>
                </c:pt>
                <c:pt idx="58">
                  <c:v>43481</c:v>
                </c:pt>
                <c:pt idx="59">
                  <c:v>43482</c:v>
                </c:pt>
                <c:pt idx="60">
                  <c:v>43483</c:v>
                </c:pt>
                <c:pt idx="61">
                  <c:v>43487</c:v>
                </c:pt>
                <c:pt idx="62">
                  <c:v>43488</c:v>
                </c:pt>
                <c:pt idx="63">
                  <c:v>43489</c:v>
                </c:pt>
                <c:pt idx="64">
                  <c:v>43490</c:v>
                </c:pt>
                <c:pt idx="65">
                  <c:v>43493</c:v>
                </c:pt>
                <c:pt idx="66">
                  <c:v>43494</c:v>
                </c:pt>
                <c:pt idx="67">
                  <c:v>43495</c:v>
                </c:pt>
                <c:pt idx="68">
                  <c:v>43496</c:v>
                </c:pt>
                <c:pt idx="69">
                  <c:v>43497</c:v>
                </c:pt>
                <c:pt idx="70">
                  <c:v>43500</c:v>
                </c:pt>
                <c:pt idx="71">
                  <c:v>43501</c:v>
                </c:pt>
                <c:pt idx="72">
                  <c:v>43502</c:v>
                </c:pt>
                <c:pt idx="73">
                  <c:v>43503</c:v>
                </c:pt>
                <c:pt idx="74">
                  <c:v>43504</c:v>
                </c:pt>
                <c:pt idx="75">
                  <c:v>43507</c:v>
                </c:pt>
                <c:pt idx="76">
                  <c:v>43508</c:v>
                </c:pt>
                <c:pt idx="77">
                  <c:v>43509</c:v>
                </c:pt>
                <c:pt idx="78">
                  <c:v>43510</c:v>
                </c:pt>
                <c:pt idx="79">
                  <c:v>43511</c:v>
                </c:pt>
                <c:pt idx="80">
                  <c:v>43515</c:v>
                </c:pt>
                <c:pt idx="81">
                  <c:v>43516</c:v>
                </c:pt>
                <c:pt idx="82">
                  <c:v>43517</c:v>
                </c:pt>
                <c:pt idx="83">
                  <c:v>43518</c:v>
                </c:pt>
                <c:pt idx="84">
                  <c:v>43521</c:v>
                </c:pt>
                <c:pt idx="85">
                  <c:v>43522</c:v>
                </c:pt>
                <c:pt idx="86">
                  <c:v>43523</c:v>
                </c:pt>
                <c:pt idx="87">
                  <c:v>43524</c:v>
                </c:pt>
                <c:pt idx="88">
                  <c:v>43525</c:v>
                </c:pt>
                <c:pt idx="89">
                  <c:v>43528</c:v>
                </c:pt>
                <c:pt idx="90">
                  <c:v>43529</c:v>
                </c:pt>
                <c:pt idx="91">
                  <c:v>43530</c:v>
                </c:pt>
                <c:pt idx="92">
                  <c:v>43531</c:v>
                </c:pt>
                <c:pt idx="93">
                  <c:v>43532</c:v>
                </c:pt>
                <c:pt idx="94">
                  <c:v>43535</c:v>
                </c:pt>
                <c:pt idx="95">
                  <c:v>43536</c:v>
                </c:pt>
                <c:pt idx="96">
                  <c:v>43537</c:v>
                </c:pt>
                <c:pt idx="97">
                  <c:v>43538</c:v>
                </c:pt>
                <c:pt idx="98">
                  <c:v>43539</c:v>
                </c:pt>
                <c:pt idx="99">
                  <c:v>43542</c:v>
                </c:pt>
                <c:pt idx="100">
                  <c:v>43543</c:v>
                </c:pt>
                <c:pt idx="101">
                  <c:v>43544</c:v>
                </c:pt>
                <c:pt idx="102">
                  <c:v>43545</c:v>
                </c:pt>
                <c:pt idx="103">
                  <c:v>43546</c:v>
                </c:pt>
                <c:pt idx="104">
                  <c:v>43549</c:v>
                </c:pt>
                <c:pt idx="105">
                  <c:v>43550</c:v>
                </c:pt>
                <c:pt idx="106">
                  <c:v>43551</c:v>
                </c:pt>
                <c:pt idx="107">
                  <c:v>43552</c:v>
                </c:pt>
                <c:pt idx="108">
                  <c:v>43553</c:v>
                </c:pt>
                <c:pt idx="109">
                  <c:v>43556</c:v>
                </c:pt>
                <c:pt idx="110">
                  <c:v>43557</c:v>
                </c:pt>
                <c:pt idx="111">
                  <c:v>43558</c:v>
                </c:pt>
                <c:pt idx="112">
                  <c:v>43559</c:v>
                </c:pt>
                <c:pt idx="113">
                  <c:v>43560</c:v>
                </c:pt>
                <c:pt idx="114">
                  <c:v>43563</c:v>
                </c:pt>
                <c:pt idx="115">
                  <c:v>43564</c:v>
                </c:pt>
                <c:pt idx="116">
                  <c:v>43565</c:v>
                </c:pt>
                <c:pt idx="117">
                  <c:v>43566</c:v>
                </c:pt>
                <c:pt idx="118">
                  <c:v>43567</c:v>
                </c:pt>
                <c:pt idx="119">
                  <c:v>43570</c:v>
                </c:pt>
                <c:pt idx="120">
                  <c:v>43571</c:v>
                </c:pt>
                <c:pt idx="121">
                  <c:v>43572</c:v>
                </c:pt>
                <c:pt idx="122">
                  <c:v>43573</c:v>
                </c:pt>
                <c:pt idx="123">
                  <c:v>43577</c:v>
                </c:pt>
                <c:pt idx="124">
                  <c:v>43578</c:v>
                </c:pt>
                <c:pt idx="125">
                  <c:v>43579</c:v>
                </c:pt>
                <c:pt idx="126">
                  <c:v>43580</c:v>
                </c:pt>
                <c:pt idx="127">
                  <c:v>43581</c:v>
                </c:pt>
                <c:pt idx="128">
                  <c:v>43584</c:v>
                </c:pt>
                <c:pt idx="129">
                  <c:v>43585</c:v>
                </c:pt>
                <c:pt idx="130">
                  <c:v>43586</c:v>
                </c:pt>
                <c:pt idx="131">
                  <c:v>43587</c:v>
                </c:pt>
                <c:pt idx="132">
                  <c:v>43588</c:v>
                </c:pt>
                <c:pt idx="133">
                  <c:v>43591</c:v>
                </c:pt>
                <c:pt idx="134">
                  <c:v>43592</c:v>
                </c:pt>
                <c:pt idx="135">
                  <c:v>43593</c:v>
                </c:pt>
                <c:pt idx="136">
                  <c:v>43594</c:v>
                </c:pt>
                <c:pt idx="137">
                  <c:v>43595</c:v>
                </c:pt>
                <c:pt idx="138">
                  <c:v>43598</c:v>
                </c:pt>
                <c:pt idx="139">
                  <c:v>43599</c:v>
                </c:pt>
                <c:pt idx="140">
                  <c:v>43600</c:v>
                </c:pt>
                <c:pt idx="141">
                  <c:v>43601</c:v>
                </c:pt>
                <c:pt idx="142">
                  <c:v>43602</c:v>
                </c:pt>
                <c:pt idx="143">
                  <c:v>43605</c:v>
                </c:pt>
                <c:pt idx="144">
                  <c:v>43606</c:v>
                </c:pt>
                <c:pt idx="145">
                  <c:v>43607</c:v>
                </c:pt>
                <c:pt idx="146">
                  <c:v>43608</c:v>
                </c:pt>
                <c:pt idx="147">
                  <c:v>43609</c:v>
                </c:pt>
                <c:pt idx="148">
                  <c:v>43613</c:v>
                </c:pt>
                <c:pt idx="149">
                  <c:v>43614</c:v>
                </c:pt>
                <c:pt idx="150">
                  <c:v>43615</c:v>
                </c:pt>
                <c:pt idx="151">
                  <c:v>43616</c:v>
                </c:pt>
                <c:pt idx="152">
                  <c:v>43619</c:v>
                </c:pt>
                <c:pt idx="153">
                  <c:v>43620</c:v>
                </c:pt>
                <c:pt idx="154">
                  <c:v>43621</c:v>
                </c:pt>
                <c:pt idx="155">
                  <c:v>43622</c:v>
                </c:pt>
                <c:pt idx="156">
                  <c:v>43623</c:v>
                </c:pt>
                <c:pt idx="157">
                  <c:v>43626</c:v>
                </c:pt>
                <c:pt idx="158">
                  <c:v>43627</c:v>
                </c:pt>
                <c:pt idx="159">
                  <c:v>43628</c:v>
                </c:pt>
                <c:pt idx="160">
                  <c:v>43629</c:v>
                </c:pt>
                <c:pt idx="161">
                  <c:v>43630</c:v>
                </c:pt>
                <c:pt idx="162">
                  <c:v>43633</c:v>
                </c:pt>
                <c:pt idx="163">
                  <c:v>43634</c:v>
                </c:pt>
                <c:pt idx="164">
                  <c:v>43635</c:v>
                </c:pt>
                <c:pt idx="165">
                  <c:v>43636</c:v>
                </c:pt>
                <c:pt idx="166">
                  <c:v>43637</c:v>
                </c:pt>
                <c:pt idx="167">
                  <c:v>43640</c:v>
                </c:pt>
                <c:pt idx="168">
                  <c:v>43641</c:v>
                </c:pt>
                <c:pt idx="169">
                  <c:v>43642</c:v>
                </c:pt>
                <c:pt idx="170">
                  <c:v>43643</c:v>
                </c:pt>
                <c:pt idx="171">
                  <c:v>43644</c:v>
                </c:pt>
                <c:pt idx="172">
                  <c:v>43647</c:v>
                </c:pt>
                <c:pt idx="173">
                  <c:v>43648</c:v>
                </c:pt>
                <c:pt idx="174">
                  <c:v>43649</c:v>
                </c:pt>
                <c:pt idx="175">
                  <c:v>43651</c:v>
                </c:pt>
                <c:pt idx="176">
                  <c:v>43654</c:v>
                </c:pt>
                <c:pt idx="177">
                  <c:v>43655</c:v>
                </c:pt>
                <c:pt idx="178">
                  <c:v>43656</c:v>
                </c:pt>
                <c:pt idx="179">
                  <c:v>43657</c:v>
                </c:pt>
                <c:pt idx="180">
                  <c:v>43658</c:v>
                </c:pt>
                <c:pt idx="181">
                  <c:v>43661</c:v>
                </c:pt>
                <c:pt idx="182">
                  <c:v>43662</c:v>
                </c:pt>
                <c:pt idx="183">
                  <c:v>43663</c:v>
                </c:pt>
                <c:pt idx="184">
                  <c:v>43664</c:v>
                </c:pt>
                <c:pt idx="185">
                  <c:v>43665</c:v>
                </c:pt>
                <c:pt idx="186">
                  <c:v>43668</c:v>
                </c:pt>
                <c:pt idx="187">
                  <c:v>43669</c:v>
                </c:pt>
                <c:pt idx="188">
                  <c:v>43670</c:v>
                </c:pt>
                <c:pt idx="189">
                  <c:v>43671</c:v>
                </c:pt>
                <c:pt idx="190">
                  <c:v>43672</c:v>
                </c:pt>
                <c:pt idx="191">
                  <c:v>43675</c:v>
                </c:pt>
                <c:pt idx="192">
                  <c:v>43676</c:v>
                </c:pt>
                <c:pt idx="193">
                  <c:v>43677</c:v>
                </c:pt>
                <c:pt idx="194">
                  <c:v>43678</c:v>
                </c:pt>
                <c:pt idx="195">
                  <c:v>43679</c:v>
                </c:pt>
                <c:pt idx="196">
                  <c:v>43682</c:v>
                </c:pt>
                <c:pt idx="197">
                  <c:v>43683</c:v>
                </c:pt>
                <c:pt idx="198">
                  <c:v>43684</c:v>
                </c:pt>
                <c:pt idx="199">
                  <c:v>43685</c:v>
                </c:pt>
                <c:pt idx="200">
                  <c:v>43686</c:v>
                </c:pt>
                <c:pt idx="201">
                  <c:v>43689</c:v>
                </c:pt>
                <c:pt idx="202">
                  <c:v>43690</c:v>
                </c:pt>
                <c:pt idx="203">
                  <c:v>43691</c:v>
                </c:pt>
                <c:pt idx="204">
                  <c:v>43692</c:v>
                </c:pt>
                <c:pt idx="205">
                  <c:v>43693</c:v>
                </c:pt>
                <c:pt idx="206">
                  <c:v>43696</c:v>
                </c:pt>
                <c:pt idx="207">
                  <c:v>43697</c:v>
                </c:pt>
                <c:pt idx="208">
                  <c:v>43698</c:v>
                </c:pt>
                <c:pt idx="209">
                  <c:v>43699</c:v>
                </c:pt>
                <c:pt idx="210">
                  <c:v>43700</c:v>
                </c:pt>
                <c:pt idx="211">
                  <c:v>43703</c:v>
                </c:pt>
                <c:pt idx="212">
                  <c:v>43704</c:v>
                </c:pt>
                <c:pt idx="213">
                  <c:v>43705</c:v>
                </c:pt>
                <c:pt idx="214">
                  <c:v>43706</c:v>
                </c:pt>
                <c:pt idx="215">
                  <c:v>43707</c:v>
                </c:pt>
                <c:pt idx="216">
                  <c:v>43711</c:v>
                </c:pt>
                <c:pt idx="217">
                  <c:v>43712</c:v>
                </c:pt>
                <c:pt idx="218">
                  <c:v>43713</c:v>
                </c:pt>
                <c:pt idx="219">
                  <c:v>43714</c:v>
                </c:pt>
                <c:pt idx="220">
                  <c:v>43717</c:v>
                </c:pt>
                <c:pt idx="221">
                  <c:v>43718</c:v>
                </c:pt>
                <c:pt idx="222">
                  <c:v>43719</c:v>
                </c:pt>
                <c:pt idx="223">
                  <c:v>43720</c:v>
                </c:pt>
                <c:pt idx="224">
                  <c:v>43721</c:v>
                </c:pt>
                <c:pt idx="225">
                  <c:v>43724</c:v>
                </c:pt>
                <c:pt idx="226">
                  <c:v>43725</c:v>
                </c:pt>
                <c:pt idx="227">
                  <c:v>43726</c:v>
                </c:pt>
                <c:pt idx="228">
                  <c:v>43727</c:v>
                </c:pt>
                <c:pt idx="229">
                  <c:v>43728</c:v>
                </c:pt>
                <c:pt idx="230">
                  <c:v>43731</c:v>
                </c:pt>
                <c:pt idx="231">
                  <c:v>43732</c:v>
                </c:pt>
                <c:pt idx="232">
                  <c:v>43733</c:v>
                </c:pt>
                <c:pt idx="233">
                  <c:v>43734</c:v>
                </c:pt>
                <c:pt idx="234">
                  <c:v>43735</c:v>
                </c:pt>
                <c:pt idx="235">
                  <c:v>43738</c:v>
                </c:pt>
                <c:pt idx="236">
                  <c:v>43739</c:v>
                </c:pt>
                <c:pt idx="237">
                  <c:v>43740</c:v>
                </c:pt>
                <c:pt idx="238">
                  <c:v>43741</c:v>
                </c:pt>
                <c:pt idx="239">
                  <c:v>43742</c:v>
                </c:pt>
                <c:pt idx="240">
                  <c:v>43745</c:v>
                </c:pt>
                <c:pt idx="241">
                  <c:v>43746</c:v>
                </c:pt>
                <c:pt idx="242">
                  <c:v>43747</c:v>
                </c:pt>
                <c:pt idx="243">
                  <c:v>43748</c:v>
                </c:pt>
                <c:pt idx="244">
                  <c:v>43749</c:v>
                </c:pt>
                <c:pt idx="245">
                  <c:v>43752</c:v>
                </c:pt>
                <c:pt idx="246">
                  <c:v>43753</c:v>
                </c:pt>
                <c:pt idx="247">
                  <c:v>43754</c:v>
                </c:pt>
                <c:pt idx="248">
                  <c:v>43755</c:v>
                </c:pt>
                <c:pt idx="249">
                  <c:v>43756</c:v>
                </c:pt>
                <c:pt idx="250">
                  <c:v>43759</c:v>
                </c:pt>
                <c:pt idx="251">
                  <c:v>43760</c:v>
                </c:pt>
                <c:pt idx="252">
                  <c:v>43761</c:v>
                </c:pt>
                <c:pt idx="253">
                  <c:v>43762</c:v>
                </c:pt>
                <c:pt idx="254">
                  <c:v>43763</c:v>
                </c:pt>
                <c:pt idx="255">
                  <c:v>43766</c:v>
                </c:pt>
                <c:pt idx="256">
                  <c:v>43767</c:v>
                </c:pt>
                <c:pt idx="257">
                  <c:v>43768</c:v>
                </c:pt>
                <c:pt idx="258">
                  <c:v>43769</c:v>
                </c:pt>
                <c:pt idx="259">
                  <c:v>43770</c:v>
                </c:pt>
                <c:pt idx="260">
                  <c:v>43773</c:v>
                </c:pt>
                <c:pt idx="261">
                  <c:v>43774</c:v>
                </c:pt>
                <c:pt idx="262">
                  <c:v>43775</c:v>
                </c:pt>
                <c:pt idx="263">
                  <c:v>43776</c:v>
                </c:pt>
                <c:pt idx="264">
                  <c:v>43777</c:v>
                </c:pt>
                <c:pt idx="265">
                  <c:v>43780</c:v>
                </c:pt>
                <c:pt idx="266">
                  <c:v>43781</c:v>
                </c:pt>
                <c:pt idx="267">
                  <c:v>43782</c:v>
                </c:pt>
                <c:pt idx="268">
                  <c:v>43783</c:v>
                </c:pt>
                <c:pt idx="269">
                  <c:v>43784</c:v>
                </c:pt>
                <c:pt idx="270">
                  <c:v>43787</c:v>
                </c:pt>
                <c:pt idx="271">
                  <c:v>43788</c:v>
                </c:pt>
                <c:pt idx="272">
                  <c:v>43789</c:v>
                </c:pt>
                <c:pt idx="273">
                  <c:v>43790</c:v>
                </c:pt>
                <c:pt idx="274">
                  <c:v>43791</c:v>
                </c:pt>
                <c:pt idx="275">
                  <c:v>43794</c:v>
                </c:pt>
                <c:pt idx="276">
                  <c:v>43795</c:v>
                </c:pt>
                <c:pt idx="277">
                  <c:v>43796</c:v>
                </c:pt>
                <c:pt idx="278">
                  <c:v>43798</c:v>
                </c:pt>
                <c:pt idx="279">
                  <c:v>43801</c:v>
                </c:pt>
                <c:pt idx="280">
                  <c:v>43802</c:v>
                </c:pt>
                <c:pt idx="281">
                  <c:v>43803</c:v>
                </c:pt>
                <c:pt idx="282">
                  <c:v>43804</c:v>
                </c:pt>
                <c:pt idx="283">
                  <c:v>43805</c:v>
                </c:pt>
                <c:pt idx="284">
                  <c:v>43808</c:v>
                </c:pt>
                <c:pt idx="285">
                  <c:v>43809</c:v>
                </c:pt>
                <c:pt idx="286">
                  <c:v>43810</c:v>
                </c:pt>
                <c:pt idx="287">
                  <c:v>43811</c:v>
                </c:pt>
                <c:pt idx="288">
                  <c:v>43812</c:v>
                </c:pt>
                <c:pt idx="289">
                  <c:v>43815</c:v>
                </c:pt>
                <c:pt idx="290">
                  <c:v>43816</c:v>
                </c:pt>
                <c:pt idx="291">
                  <c:v>43817</c:v>
                </c:pt>
                <c:pt idx="292">
                  <c:v>43818</c:v>
                </c:pt>
                <c:pt idx="293">
                  <c:v>43819</c:v>
                </c:pt>
                <c:pt idx="294">
                  <c:v>43822</c:v>
                </c:pt>
                <c:pt idx="295">
                  <c:v>43823</c:v>
                </c:pt>
                <c:pt idx="296">
                  <c:v>43825</c:v>
                </c:pt>
                <c:pt idx="297">
                  <c:v>43826</c:v>
                </c:pt>
                <c:pt idx="298">
                  <c:v>43829</c:v>
                </c:pt>
                <c:pt idx="299">
                  <c:v>43830</c:v>
                </c:pt>
                <c:pt idx="300">
                  <c:v>43832</c:v>
                </c:pt>
                <c:pt idx="301">
                  <c:v>43833</c:v>
                </c:pt>
                <c:pt idx="302">
                  <c:v>43836</c:v>
                </c:pt>
                <c:pt idx="303">
                  <c:v>43837</c:v>
                </c:pt>
                <c:pt idx="304">
                  <c:v>43838</c:v>
                </c:pt>
                <c:pt idx="305">
                  <c:v>43839</c:v>
                </c:pt>
                <c:pt idx="306">
                  <c:v>43840</c:v>
                </c:pt>
                <c:pt idx="307">
                  <c:v>43843</c:v>
                </c:pt>
                <c:pt idx="308">
                  <c:v>43844</c:v>
                </c:pt>
                <c:pt idx="309">
                  <c:v>43845</c:v>
                </c:pt>
                <c:pt idx="310">
                  <c:v>43846</c:v>
                </c:pt>
                <c:pt idx="311">
                  <c:v>43847</c:v>
                </c:pt>
                <c:pt idx="312">
                  <c:v>43851</c:v>
                </c:pt>
                <c:pt idx="313">
                  <c:v>43852</c:v>
                </c:pt>
                <c:pt idx="314">
                  <c:v>43853</c:v>
                </c:pt>
                <c:pt idx="315">
                  <c:v>43854</c:v>
                </c:pt>
                <c:pt idx="316">
                  <c:v>43857</c:v>
                </c:pt>
                <c:pt idx="317">
                  <c:v>43858</c:v>
                </c:pt>
                <c:pt idx="318">
                  <c:v>43859</c:v>
                </c:pt>
                <c:pt idx="319">
                  <c:v>43860</c:v>
                </c:pt>
                <c:pt idx="320">
                  <c:v>43861</c:v>
                </c:pt>
                <c:pt idx="321">
                  <c:v>43864</c:v>
                </c:pt>
                <c:pt idx="322">
                  <c:v>43865</c:v>
                </c:pt>
                <c:pt idx="323">
                  <c:v>43866</c:v>
                </c:pt>
                <c:pt idx="324">
                  <c:v>43867</c:v>
                </c:pt>
                <c:pt idx="325">
                  <c:v>43868</c:v>
                </c:pt>
                <c:pt idx="326">
                  <c:v>43871</c:v>
                </c:pt>
                <c:pt idx="327">
                  <c:v>43872</c:v>
                </c:pt>
                <c:pt idx="328">
                  <c:v>43873</c:v>
                </c:pt>
                <c:pt idx="329">
                  <c:v>43874</c:v>
                </c:pt>
                <c:pt idx="330">
                  <c:v>43875</c:v>
                </c:pt>
                <c:pt idx="331">
                  <c:v>43879</c:v>
                </c:pt>
                <c:pt idx="332">
                  <c:v>43880</c:v>
                </c:pt>
                <c:pt idx="333">
                  <c:v>43881</c:v>
                </c:pt>
                <c:pt idx="334">
                  <c:v>43882</c:v>
                </c:pt>
                <c:pt idx="335">
                  <c:v>43885</c:v>
                </c:pt>
                <c:pt idx="336">
                  <c:v>43886</c:v>
                </c:pt>
                <c:pt idx="337">
                  <c:v>43887</c:v>
                </c:pt>
                <c:pt idx="338">
                  <c:v>43888</c:v>
                </c:pt>
                <c:pt idx="339">
                  <c:v>43889</c:v>
                </c:pt>
                <c:pt idx="340">
                  <c:v>43892</c:v>
                </c:pt>
                <c:pt idx="341">
                  <c:v>43893</c:v>
                </c:pt>
                <c:pt idx="342">
                  <c:v>43894</c:v>
                </c:pt>
                <c:pt idx="343">
                  <c:v>43895</c:v>
                </c:pt>
                <c:pt idx="344">
                  <c:v>43896</c:v>
                </c:pt>
                <c:pt idx="345">
                  <c:v>43899</c:v>
                </c:pt>
                <c:pt idx="346">
                  <c:v>43900</c:v>
                </c:pt>
                <c:pt idx="347">
                  <c:v>43901</c:v>
                </c:pt>
                <c:pt idx="348">
                  <c:v>43902</c:v>
                </c:pt>
                <c:pt idx="349">
                  <c:v>43903</c:v>
                </c:pt>
                <c:pt idx="350">
                  <c:v>43906</c:v>
                </c:pt>
                <c:pt idx="351">
                  <c:v>43907</c:v>
                </c:pt>
                <c:pt idx="352">
                  <c:v>43908</c:v>
                </c:pt>
                <c:pt idx="353">
                  <c:v>43909</c:v>
                </c:pt>
                <c:pt idx="354">
                  <c:v>43910</c:v>
                </c:pt>
                <c:pt idx="355">
                  <c:v>43913</c:v>
                </c:pt>
                <c:pt idx="356">
                  <c:v>43914</c:v>
                </c:pt>
                <c:pt idx="357">
                  <c:v>43915</c:v>
                </c:pt>
                <c:pt idx="358">
                  <c:v>43916</c:v>
                </c:pt>
                <c:pt idx="359">
                  <c:v>43917</c:v>
                </c:pt>
                <c:pt idx="360">
                  <c:v>43920</c:v>
                </c:pt>
                <c:pt idx="361">
                  <c:v>43921</c:v>
                </c:pt>
                <c:pt idx="362">
                  <c:v>43922</c:v>
                </c:pt>
                <c:pt idx="363">
                  <c:v>43923</c:v>
                </c:pt>
                <c:pt idx="364">
                  <c:v>43924</c:v>
                </c:pt>
                <c:pt idx="365">
                  <c:v>43927</c:v>
                </c:pt>
                <c:pt idx="366">
                  <c:v>43928</c:v>
                </c:pt>
                <c:pt idx="367">
                  <c:v>43929</c:v>
                </c:pt>
                <c:pt idx="368">
                  <c:v>43930</c:v>
                </c:pt>
                <c:pt idx="369">
                  <c:v>43934</c:v>
                </c:pt>
                <c:pt idx="370">
                  <c:v>43935</c:v>
                </c:pt>
                <c:pt idx="371">
                  <c:v>43936</c:v>
                </c:pt>
                <c:pt idx="372">
                  <c:v>43937</c:v>
                </c:pt>
                <c:pt idx="373">
                  <c:v>43938</c:v>
                </c:pt>
                <c:pt idx="374">
                  <c:v>43941</c:v>
                </c:pt>
                <c:pt idx="375">
                  <c:v>43942</c:v>
                </c:pt>
                <c:pt idx="376">
                  <c:v>43943</c:v>
                </c:pt>
                <c:pt idx="377">
                  <c:v>43944</c:v>
                </c:pt>
                <c:pt idx="378">
                  <c:v>43945</c:v>
                </c:pt>
                <c:pt idx="379">
                  <c:v>43948</c:v>
                </c:pt>
                <c:pt idx="380">
                  <c:v>43949</c:v>
                </c:pt>
                <c:pt idx="381">
                  <c:v>43950</c:v>
                </c:pt>
                <c:pt idx="382">
                  <c:v>43951</c:v>
                </c:pt>
                <c:pt idx="383">
                  <c:v>43952</c:v>
                </c:pt>
                <c:pt idx="384">
                  <c:v>43955</c:v>
                </c:pt>
                <c:pt idx="385">
                  <c:v>43956</c:v>
                </c:pt>
                <c:pt idx="386">
                  <c:v>43957</c:v>
                </c:pt>
                <c:pt idx="387">
                  <c:v>43958</c:v>
                </c:pt>
                <c:pt idx="388">
                  <c:v>43959</c:v>
                </c:pt>
                <c:pt idx="389">
                  <c:v>43962</c:v>
                </c:pt>
                <c:pt idx="390">
                  <c:v>43963</c:v>
                </c:pt>
                <c:pt idx="391">
                  <c:v>43964</c:v>
                </c:pt>
                <c:pt idx="392">
                  <c:v>43965</c:v>
                </c:pt>
                <c:pt idx="393">
                  <c:v>43966</c:v>
                </c:pt>
                <c:pt idx="394">
                  <c:v>43969</c:v>
                </c:pt>
                <c:pt idx="395">
                  <c:v>43970</c:v>
                </c:pt>
                <c:pt idx="396">
                  <c:v>43971</c:v>
                </c:pt>
                <c:pt idx="397">
                  <c:v>43972</c:v>
                </c:pt>
                <c:pt idx="398">
                  <c:v>43973</c:v>
                </c:pt>
                <c:pt idx="399">
                  <c:v>43977</c:v>
                </c:pt>
                <c:pt idx="400">
                  <c:v>43978</c:v>
                </c:pt>
                <c:pt idx="401">
                  <c:v>43979</c:v>
                </c:pt>
                <c:pt idx="402">
                  <c:v>43980</c:v>
                </c:pt>
                <c:pt idx="403">
                  <c:v>43983</c:v>
                </c:pt>
                <c:pt idx="404">
                  <c:v>43984</c:v>
                </c:pt>
                <c:pt idx="405">
                  <c:v>43985</c:v>
                </c:pt>
                <c:pt idx="406">
                  <c:v>43986</c:v>
                </c:pt>
                <c:pt idx="407">
                  <c:v>43987</c:v>
                </c:pt>
                <c:pt idx="408">
                  <c:v>43990</c:v>
                </c:pt>
                <c:pt idx="409">
                  <c:v>43991</c:v>
                </c:pt>
                <c:pt idx="410">
                  <c:v>43992</c:v>
                </c:pt>
                <c:pt idx="411">
                  <c:v>43993</c:v>
                </c:pt>
                <c:pt idx="412">
                  <c:v>43994</c:v>
                </c:pt>
                <c:pt idx="413">
                  <c:v>43997</c:v>
                </c:pt>
                <c:pt idx="414">
                  <c:v>43998</c:v>
                </c:pt>
                <c:pt idx="415">
                  <c:v>43999</c:v>
                </c:pt>
                <c:pt idx="416">
                  <c:v>44000</c:v>
                </c:pt>
                <c:pt idx="417">
                  <c:v>44001</c:v>
                </c:pt>
                <c:pt idx="418">
                  <c:v>44004</c:v>
                </c:pt>
                <c:pt idx="419">
                  <c:v>44005</c:v>
                </c:pt>
                <c:pt idx="420">
                  <c:v>44006</c:v>
                </c:pt>
                <c:pt idx="421">
                  <c:v>44007</c:v>
                </c:pt>
                <c:pt idx="422">
                  <c:v>44008</c:v>
                </c:pt>
                <c:pt idx="423">
                  <c:v>44011</c:v>
                </c:pt>
                <c:pt idx="424">
                  <c:v>44012</c:v>
                </c:pt>
                <c:pt idx="425">
                  <c:v>44013</c:v>
                </c:pt>
                <c:pt idx="426">
                  <c:v>44014</c:v>
                </c:pt>
                <c:pt idx="427">
                  <c:v>44018</c:v>
                </c:pt>
                <c:pt idx="428">
                  <c:v>44019</c:v>
                </c:pt>
                <c:pt idx="429">
                  <c:v>44020</c:v>
                </c:pt>
                <c:pt idx="430">
                  <c:v>44021</c:v>
                </c:pt>
                <c:pt idx="431">
                  <c:v>44022</c:v>
                </c:pt>
                <c:pt idx="432">
                  <c:v>44025</c:v>
                </c:pt>
                <c:pt idx="433">
                  <c:v>44026</c:v>
                </c:pt>
                <c:pt idx="434">
                  <c:v>44027</c:v>
                </c:pt>
                <c:pt idx="435">
                  <c:v>44028</c:v>
                </c:pt>
                <c:pt idx="436">
                  <c:v>44029</c:v>
                </c:pt>
                <c:pt idx="437">
                  <c:v>44032</c:v>
                </c:pt>
                <c:pt idx="438">
                  <c:v>44033</c:v>
                </c:pt>
                <c:pt idx="439">
                  <c:v>44034</c:v>
                </c:pt>
                <c:pt idx="440">
                  <c:v>44035</c:v>
                </c:pt>
                <c:pt idx="441">
                  <c:v>44036</c:v>
                </c:pt>
                <c:pt idx="442">
                  <c:v>44039</c:v>
                </c:pt>
                <c:pt idx="443">
                  <c:v>44040</c:v>
                </c:pt>
                <c:pt idx="444">
                  <c:v>44041</c:v>
                </c:pt>
                <c:pt idx="445">
                  <c:v>44042</c:v>
                </c:pt>
                <c:pt idx="446">
                  <c:v>44043</c:v>
                </c:pt>
                <c:pt idx="447">
                  <c:v>44046</c:v>
                </c:pt>
                <c:pt idx="448">
                  <c:v>44047</c:v>
                </c:pt>
                <c:pt idx="449">
                  <c:v>44048</c:v>
                </c:pt>
                <c:pt idx="450">
                  <c:v>44049</c:v>
                </c:pt>
                <c:pt idx="451">
                  <c:v>44050</c:v>
                </c:pt>
                <c:pt idx="452">
                  <c:v>44053</c:v>
                </c:pt>
                <c:pt idx="453">
                  <c:v>44054</c:v>
                </c:pt>
                <c:pt idx="454">
                  <c:v>44055</c:v>
                </c:pt>
                <c:pt idx="455">
                  <c:v>44056</c:v>
                </c:pt>
                <c:pt idx="456">
                  <c:v>44057</c:v>
                </c:pt>
                <c:pt idx="457">
                  <c:v>44060</c:v>
                </c:pt>
                <c:pt idx="458">
                  <c:v>44061</c:v>
                </c:pt>
                <c:pt idx="459">
                  <c:v>44062</c:v>
                </c:pt>
                <c:pt idx="460">
                  <c:v>44063</c:v>
                </c:pt>
                <c:pt idx="461">
                  <c:v>44064</c:v>
                </c:pt>
                <c:pt idx="462">
                  <c:v>44067</c:v>
                </c:pt>
                <c:pt idx="463">
                  <c:v>44068</c:v>
                </c:pt>
                <c:pt idx="464">
                  <c:v>44069</c:v>
                </c:pt>
                <c:pt idx="465">
                  <c:v>44070</c:v>
                </c:pt>
                <c:pt idx="466">
                  <c:v>44071</c:v>
                </c:pt>
                <c:pt idx="467">
                  <c:v>44074</c:v>
                </c:pt>
                <c:pt idx="468">
                  <c:v>44075</c:v>
                </c:pt>
                <c:pt idx="469">
                  <c:v>44076</c:v>
                </c:pt>
                <c:pt idx="470">
                  <c:v>44077</c:v>
                </c:pt>
                <c:pt idx="471">
                  <c:v>44078</c:v>
                </c:pt>
                <c:pt idx="472">
                  <c:v>44082</c:v>
                </c:pt>
                <c:pt idx="473">
                  <c:v>44083</c:v>
                </c:pt>
                <c:pt idx="474">
                  <c:v>44084</c:v>
                </c:pt>
                <c:pt idx="475">
                  <c:v>44085</c:v>
                </c:pt>
                <c:pt idx="476">
                  <c:v>44088</c:v>
                </c:pt>
                <c:pt idx="477">
                  <c:v>44089</c:v>
                </c:pt>
                <c:pt idx="478">
                  <c:v>44090</c:v>
                </c:pt>
                <c:pt idx="479">
                  <c:v>44091</c:v>
                </c:pt>
                <c:pt idx="480">
                  <c:v>44092</c:v>
                </c:pt>
                <c:pt idx="481">
                  <c:v>44095</c:v>
                </c:pt>
                <c:pt idx="482">
                  <c:v>44096</c:v>
                </c:pt>
                <c:pt idx="483">
                  <c:v>44097</c:v>
                </c:pt>
                <c:pt idx="484">
                  <c:v>44098</c:v>
                </c:pt>
                <c:pt idx="485">
                  <c:v>44099</c:v>
                </c:pt>
                <c:pt idx="486">
                  <c:v>44102</c:v>
                </c:pt>
                <c:pt idx="487">
                  <c:v>44103</c:v>
                </c:pt>
                <c:pt idx="488">
                  <c:v>44104</c:v>
                </c:pt>
                <c:pt idx="489">
                  <c:v>44105</c:v>
                </c:pt>
                <c:pt idx="490">
                  <c:v>44106</c:v>
                </c:pt>
                <c:pt idx="491">
                  <c:v>44109</c:v>
                </c:pt>
                <c:pt idx="492">
                  <c:v>44110</c:v>
                </c:pt>
                <c:pt idx="493">
                  <c:v>44111</c:v>
                </c:pt>
                <c:pt idx="494">
                  <c:v>44112</c:v>
                </c:pt>
                <c:pt idx="495">
                  <c:v>44113</c:v>
                </c:pt>
                <c:pt idx="496">
                  <c:v>44116</c:v>
                </c:pt>
                <c:pt idx="497">
                  <c:v>44117</c:v>
                </c:pt>
                <c:pt idx="498">
                  <c:v>44118</c:v>
                </c:pt>
                <c:pt idx="499">
                  <c:v>44119</c:v>
                </c:pt>
                <c:pt idx="500">
                  <c:v>44120</c:v>
                </c:pt>
                <c:pt idx="501">
                  <c:v>44123</c:v>
                </c:pt>
                <c:pt idx="502">
                  <c:v>44124</c:v>
                </c:pt>
                <c:pt idx="503">
                  <c:v>44125</c:v>
                </c:pt>
                <c:pt idx="504">
                  <c:v>44126</c:v>
                </c:pt>
                <c:pt idx="505">
                  <c:v>44127</c:v>
                </c:pt>
                <c:pt idx="506">
                  <c:v>44130</c:v>
                </c:pt>
                <c:pt idx="507">
                  <c:v>44131</c:v>
                </c:pt>
                <c:pt idx="508">
                  <c:v>44132</c:v>
                </c:pt>
                <c:pt idx="509">
                  <c:v>44133</c:v>
                </c:pt>
                <c:pt idx="510">
                  <c:v>44134</c:v>
                </c:pt>
                <c:pt idx="511">
                  <c:v>44137</c:v>
                </c:pt>
                <c:pt idx="512">
                  <c:v>44138</c:v>
                </c:pt>
                <c:pt idx="513">
                  <c:v>44139</c:v>
                </c:pt>
                <c:pt idx="514">
                  <c:v>44140</c:v>
                </c:pt>
                <c:pt idx="515">
                  <c:v>44141</c:v>
                </c:pt>
                <c:pt idx="516">
                  <c:v>44144</c:v>
                </c:pt>
                <c:pt idx="517">
                  <c:v>44145</c:v>
                </c:pt>
                <c:pt idx="518">
                  <c:v>44146</c:v>
                </c:pt>
                <c:pt idx="519">
                  <c:v>44147</c:v>
                </c:pt>
                <c:pt idx="520">
                  <c:v>44148</c:v>
                </c:pt>
                <c:pt idx="521">
                  <c:v>44151</c:v>
                </c:pt>
                <c:pt idx="522">
                  <c:v>44152</c:v>
                </c:pt>
                <c:pt idx="523">
                  <c:v>44153</c:v>
                </c:pt>
                <c:pt idx="524">
                  <c:v>44154</c:v>
                </c:pt>
                <c:pt idx="525">
                  <c:v>44155</c:v>
                </c:pt>
                <c:pt idx="526">
                  <c:v>44158</c:v>
                </c:pt>
                <c:pt idx="527">
                  <c:v>44159</c:v>
                </c:pt>
                <c:pt idx="528">
                  <c:v>44160</c:v>
                </c:pt>
                <c:pt idx="529">
                  <c:v>44162</c:v>
                </c:pt>
                <c:pt idx="530">
                  <c:v>44165</c:v>
                </c:pt>
                <c:pt idx="531">
                  <c:v>44166</c:v>
                </c:pt>
                <c:pt idx="532">
                  <c:v>44167</c:v>
                </c:pt>
                <c:pt idx="533">
                  <c:v>44168</c:v>
                </c:pt>
                <c:pt idx="534">
                  <c:v>44169</c:v>
                </c:pt>
                <c:pt idx="535">
                  <c:v>44172</c:v>
                </c:pt>
                <c:pt idx="536">
                  <c:v>44173</c:v>
                </c:pt>
                <c:pt idx="537">
                  <c:v>44174</c:v>
                </c:pt>
                <c:pt idx="538">
                  <c:v>44175</c:v>
                </c:pt>
                <c:pt idx="539">
                  <c:v>44176</c:v>
                </c:pt>
                <c:pt idx="540">
                  <c:v>44179</c:v>
                </c:pt>
                <c:pt idx="541">
                  <c:v>44180</c:v>
                </c:pt>
                <c:pt idx="542">
                  <c:v>44181</c:v>
                </c:pt>
                <c:pt idx="543">
                  <c:v>44182</c:v>
                </c:pt>
                <c:pt idx="544">
                  <c:v>44183</c:v>
                </c:pt>
                <c:pt idx="545">
                  <c:v>44186</c:v>
                </c:pt>
                <c:pt idx="546">
                  <c:v>44187</c:v>
                </c:pt>
                <c:pt idx="547">
                  <c:v>44188</c:v>
                </c:pt>
                <c:pt idx="548">
                  <c:v>44189</c:v>
                </c:pt>
                <c:pt idx="549">
                  <c:v>44193</c:v>
                </c:pt>
                <c:pt idx="550">
                  <c:v>44194</c:v>
                </c:pt>
                <c:pt idx="551">
                  <c:v>44195</c:v>
                </c:pt>
                <c:pt idx="552">
                  <c:v>44196</c:v>
                </c:pt>
                <c:pt idx="553">
                  <c:v>44200</c:v>
                </c:pt>
                <c:pt idx="554">
                  <c:v>44201</c:v>
                </c:pt>
                <c:pt idx="555">
                  <c:v>44202</c:v>
                </c:pt>
                <c:pt idx="556">
                  <c:v>44203</c:v>
                </c:pt>
                <c:pt idx="557">
                  <c:v>44204</c:v>
                </c:pt>
                <c:pt idx="558">
                  <c:v>44207</c:v>
                </c:pt>
                <c:pt idx="559">
                  <c:v>44208</c:v>
                </c:pt>
                <c:pt idx="560">
                  <c:v>44209</c:v>
                </c:pt>
                <c:pt idx="561">
                  <c:v>44210</c:v>
                </c:pt>
                <c:pt idx="562">
                  <c:v>44211</c:v>
                </c:pt>
                <c:pt idx="563">
                  <c:v>44215</c:v>
                </c:pt>
                <c:pt idx="564">
                  <c:v>44216</c:v>
                </c:pt>
                <c:pt idx="565">
                  <c:v>44217</c:v>
                </c:pt>
                <c:pt idx="566">
                  <c:v>44218</c:v>
                </c:pt>
                <c:pt idx="567">
                  <c:v>44221</c:v>
                </c:pt>
                <c:pt idx="568">
                  <c:v>44222</c:v>
                </c:pt>
                <c:pt idx="569">
                  <c:v>44223</c:v>
                </c:pt>
                <c:pt idx="570">
                  <c:v>44224</c:v>
                </c:pt>
                <c:pt idx="571">
                  <c:v>44225</c:v>
                </c:pt>
                <c:pt idx="572">
                  <c:v>44228</c:v>
                </c:pt>
                <c:pt idx="573">
                  <c:v>44229</c:v>
                </c:pt>
                <c:pt idx="574">
                  <c:v>44230</c:v>
                </c:pt>
                <c:pt idx="575">
                  <c:v>44231</c:v>
                </c:pt>
                <c:pt idx="576">
                  <c:v>44232</c:v>
                </c:pt>
                <c:pt idx="577">
                  <c:v>44235</c:v>
                </c:pt>
                <c:pt idx="578">
                  <c:v>44236</c:v>
                </c:pt>
                <c:pt idx="579">
                  <c:v>44237</c:v>
                </c:pt>
                <c:pt idx="580">
                  <c:v>44238</c:v>
                </c:pt>
                <c:pt idx="581">
                  <c:v>44239</c:v>
                </c:pt>
                <c:pt idx="582">
                  <c:v>44243</c:v>
                </c:pt>
                <c:pt idx="583">
                  <c:v>44244</c:v>
                </c:pt>
                <c:pt idx="584">
                  <c:v>44245</c:v>
                </c:pt>
                <c:pt idx="585">
                  <c:v>44246</c:v>
                </c:pt>
                <c:pt idx="586">
                  <c:v>44249</c:v>
                </c:pt>
                <c:pt idx="587">
                  <c:v>44250</c:v>
                </c:pt>
                <c:pt idx="588">
                  <c:v>44251</c:v>
                </c:pt>
                <c:pt idx="589">
                  <c:v>44252</c:v>
                </c:pt>
                <c:pt idx="590">
                  <c:v>44253</c:v>
                </c:pt>
                <c:pt idx="591">
                  <c:v>44256</c:v>
                </c:pt>
                <c:pt idx="592">
                  <c:v>44257</c:v>
                </c:pt>
                <c:pt idx="593">
                  <c:v>44258</c:v>
                </c:pt>
                <c:pt idx="594">
                  <c:v>44259</c:v>
                </c:pt>
                <c:pt idx="595">
                  <c:v>44260</c:v>
                </c:pt>
                <c:pt idx="596">
                  <c:v>44263</c:v>
                </c:pt>
                <c:pt idx="597">
                  <c:v>44264</c:v>
                </c:pt>
                <c:pt idx="598">
                  <c:v>44265</c:v>
                </c:pt>
                <c:pt idx="599">
                  <c:v>44266</c:v>
                </c:pt>
                <c:pt idx="600">
                  <c:v>44267</c:v>
                </c:pt>
                <c:pt idx="601">
                  <c:v>44270</c:v>
                </c:pt>
                <c:pt idx="602">
                  <c:v>44271</c:v>
                </c:pt>
                <c:pt idx="603">
                  <c:v>44272</c:v>
                </c:pt>
                <c:pt idx="604">
                  <c:v>44273</c:v>
                </c:pt>
                <c:pt idx="605">
                  <c:v>44274</c:v>
                </c:pt>
                <c:pt idx="606">
                  <c:v>44277</c:v>
                </c:pt>
                <c:pt idx="607">
                  <c:v>44278</c:v>
                </c:pt>
                <c:pt idx="608">
                  <c:v>44279</c:v>
                </c:pt>
                <c:pt idx="609">
                  <c:v>44280</c:v>
                </c:pt>
                <c:pt idx="610">
                  <c:v>44281</c:v>
                </c:pt>
                <c:pt idx="611">
                  <c:v>44284</c:v>
                </c:pt>
                <c:pt idx="612">
                  <c:v>44285</c:v>
                </c:pt>
                <c:pt idx="613">
                  <c:v>44286</c:v>
                </c:pt>
                <c:pt idx="614">
                  <c:v>44287</c:v>
                </c:pt>
                <c:pt idx="615">
                  <c:v>44291</c:v>
                </c:pt>
                <c:pt idx="616">
                  <c:v>44292</c:v>
                </c:pt>
                <c:pt idx="617">
                  <c:v>44293</c:v>
                </c:pt>
                <c:pt idx="618">
                  <c:v>44294</c:v>
                </c:pt>
                <c:pt idx="619">
                  <c:v>44295</c:v>
                </c:pt>
                <c:pt idx="620">
                  <c:v>44298</c:v>
                </c:pt>
                <c:pt idx="621">
                  <c:v>44299</c:v>
                </c:pt>
                <c:pt idx="622">
                  <c:v>44300</c:v>
                </c:pt>
                <c:pt idx="623">
                  <c:v>44301</c:v>
                </c:pt>
                <c:pt idx="624">
                  <c:v>44302</c:v>
                </c:pt>
                <c:pt idx="625">
                  <c:v>44305</c:v>
                </c:pt>
                <c:pt idx="626">
                  <c:v>44306</c:v>
                </c:pt>
                <c:pt idx="627">
                  <c:v>44307</c:v>
                </c:pt>
                <c:pt idx="628">
                  <c:v>44308</c:v>
                </c:pt>
                <c:pt idx="629">
                  <c:v>44309</c:v>
                </c:pt>
                <c:pt idx="630">
                  <c:v>44312</c:v>
                </c:pt>
                <c:pt idx="631">
                  <c:v>44313</c:v>
                </c:pt>
                <c:pt idx="632">
                  <c:v>44314</c:v>
                </c:pt>
                <c:pt idx="633">
                  <c:v>44315</c:v>
                </c:pt>
                <c:pt idx="634">
                  <c:v>44316</c:v>
                </c:pt>
                <c:pt idx="635">
                  <c:v>44319</c:v>
                </c:pt>
                <c:pt idx="636">
                  <c:v>44320</c:v>
                </c:pt>
                <c:pt idx="637">
                  <c:v>44321</c:v>
                </c:pt>
                <c:pt idx="638">
                  <c:v>44322</c:v>
                </c:pt>
                <c:pt idx="639">
                  <c:v>44323</c:v>
                </c:pt>
                <c:pt idx="640">
                  <c:v>44326</c:v>
                </c:pt>
                <c:pt idx="641">
                  <c:v>44327</c:v>
                </c:pt>
                <c:pt idx="642">
                  <c:v>44328</c:v>
                </c:pt>
                <c:pt idx="643">
                  <c:v>44329</c:v>
                </c:pt>
                <c:pt idx="644">
                  <c:v>44330</c:v>
                </c:pt>
                <c:pt idx="645">
                  <c:v>44333</c:v>
                </c:pt>
                <c:pt idx="646">
                  <c:v>44334</c:v>
                </c:pt>
                <c:pt idx="647">
                  <c:v>44335</c:v>
                </c:pt>
                <c:pt idx="648">
                  <c:v>44336</c:v>
                </c:pt>
                <c:pt idx="649">
                  <c:v>44337</c:v>
                </c:pt>
                <c:pt idx="650">
                  <c:v>44340</c:v>
                </c:pt>
                <c:pt idx="651">
                  <c:v>44341</c:v>
                </c:pt>
                <c:pt idx="652">
                  <c:v>44342</c:v>
                </c:pt>
                <c:pt idx="653">
                  <c:v>44343</c:v>
                </c:pt>
                <c:pt idx="654">
                  <c:v>44344</c:v>
                </c:pt>
                <c:pt idx="655">
                  <c:v>44348</c:v>
                </c:pt>
                <c:pt idx="656">
                  <c:v>44349</c:v>
                </c:pt>
                <c:pt idx="657">
                  <c:v>44350</c:v>
                </c:pt>
                <c:pt idx="658">
                  <c:v>44351</c:v>
                </c:pt>
                <c:pt idx="659">
                  <c:v>44354</c:v>
                </c:pt>
                <c:pt idx="660">
                  <c:v>44355</c:v>
                </c:pt>
                <c:pt idx="661">
                  <c:v>44356</c:v>
                </c:pt>
                <c:pt idx="662">
                  <c:v>44357</c:v>
                </c:pt>
                <c:pt idx="663">
                  <c:v>44358</c:v>
                </c:pt>
                <c:pt idx="664">
                  <c:v>44361</c:v>
                </c:pt>
                <c:pt idx="665">
                  <c:v>44362</c:v>
                </c:pt>
                <c:pt idx="666">
                  <c:v>44363</c:v>
                </c:pt>
                <c:pt idx="667">
                  <c:v>44364</c:v>
                </c:pt>
                <c:pt idx="668">
                  <c:v>44365</c:v>
                </c:pt>
                <c:pt idx="669">
                  <c:v>44368</c:v>
                </c:pt>
                <c:pt idx="670">
                  <c:v>44369</c:v>
                </c:pt>
                <c:pt idx="671">
                  <c:v>44370</c:v>
                </c:pt>
                <c:pt idx="672">
                  <c:v>44371</c:v>
                </c:pt>
                <c:pt idx="673">
                  <c:v>44372</c:v>
                </c:pt>
                <c:pt idx="674">
                  <c:v>44375</c:v>
                </c:pt>
                <c:pt idx="675">
                  <c:v>44376</c:v>
                </c:pt>
                <c:pt idx="676">
                  <c:v>44377</c:v>
                </c:pt>
                <c:pt idx="677">
                  <c:v>44378</c:v>
                </c:pt>
                <c:pt idx="678">
                  <c:v>44379</c:v>
                </c:pt>
                <c:pt idx="679">
                  <c:v>44383</c:v>
                </c:pt>
                <c:pt idx="680">
                  <c:v>44384</c:v>
                </c:pt>
                <c:pt idx="681">
                  <c:v>44385</c:v>
                </c:pt>
                <c:pt idx="682">
                  <c:v>44386</c:v>
                </c:pt>
                <c:pt idx="683">
                  <c:v>44389</c:v>
                </c:pt>
                <c:pt idx="684">
                  <c:v>44390</c:v>
                </c:pt>
                <c:pt idx="685">
                  <c:v>44391</c:v>
                </c:pt>
                <c:pt idx="686">
                  <c:v>44392</c:v>
                </c:pt>
                <c:pt idx="687">
                  <c:v>44393</c:v>
                </c:pt>
                <c:pt idx="688">
                  <c:v>44396</c:v>
                </c:pt>
                <c:pt idx="689">
                  <c:v>44397</c:v>
                </c:pt>
                <c:pt idx="690">
                  <c:v>44398</c:v>
                </c:pt>
                <c:pt idx="691">
                  <c:v>44399</c:v>
                </c:pt>
                <c:pt idx="692">
                  <c:v>44400</c:v>
                </c:pt>
                <c:pt idx="693">
                  <c:v>44403</c:v>
                </c:pt>
                <c:pt idx="694">
                  <c:v>44404</c:v>
                </c:pt>
                <c:pt idx="695">
                  <c:v>44405</c:v>
                </c:pt>
                <c:pt idx="696">
                  <c:v>44406</c:v>
                </c:pt>
                <c:pt idx="697">
                  <c:v>44407</c:v>
                </c:pt>
                <c:pt idx="698">
                  <c:v>44410</c:v>
                </c:pt>
                <c:pt idx="699">
                  <c:v>44411</c:v>
                </c:pt>
                <c:pt idx="700">
                  <c:v>44412</c:v>
                </c:pt>
                <c:pt idx="701">
                  <c:v>44413</c:v>
                </c:pt>
                <c:pt idx="702">
                  <c:v>44414</c:v>
                </c:pt>
                <c:pt idx="703">
                  <c:v>44417</c:v>
                </c:pt>
                <c:pt idx="704">
                  <c:v>44418</c:v>
                </c:pt>
                <c:pt idx="705">
                  <c:v>44419</c:v>
                </c:pt>
                <c:pt idx="706">
                  <c:v>44420</c:v>
                </c:pt>
                <c:pt idx="707">
                  <c:v>44421</c:v>
                </c:pt>
                <c:pt idx="708">
                  <c:v>44424</c:v>
                </c:pt>
                <c:pt idx="709">
                  <c:v>44425</c:v>
                </c:pt>
                <c:pt idx="710">
                  <c:v>44426</c:v>
                </c:pt>
                <c:pt idx="711">
                  <c:v>44427</c:v>
                </c:pt>
                <c:pt idx="712">
                  <c:v>44428</c:v>
                </c:pt>
                <c:pt idx="713">
                  <c:v>44431</c:v>
                </c:pt>
                <c:pt idx="714">
                  <c:v>44432</c:v>
                </c:pt>
                <c:pt idx="715">
                  <c:v>44433</c:v>
                </c:pt>
                <c:pt idx="716">
                  <c:v>44434</c:v>
                </c:pt>
                <c:pt idx="717">
                  <c:v>44435</c:v>
                </c:pt>
                <c:pt idx="718">
                  <c:v>44438</c:v>
                </c:pt>
                <c:pt idx="719">
                  <c:v>44439</c:v>
                </c:pt>
                <c:pt idx="720">
                  <c:v>44440</c:v>
                </c:pt>
                <c:pt idx="721">
                  <c:v>44441</c:v>
                </c:pt>
                <c:pt idx="722">
                  <c:v>44442</c:v>
                </c:pt>
                <c:pt idx="723">
                  <c:v>44446</c:v>
                </c:pt>
                <c:pt idx="724">
                  <c:v>44447</c:v>
                </c:pt>
                <c:pt idx="725">
                  <c:v>44448</c:v>
                </c:pt>
                <c:pt idx="726">
                  <c:v>44449</c:v>
                </c:pt>
                <c:pt idx="727">
                  <c:v>44452</c:v>
                </c:pt>
                <c:pt idx="728">
                  <c:v>44453</c:v>
                </c:pt>
                <c:pt idx="729">
                  <c:v>44454</c:v>
                </c:pt>
                <c:pt idx="730">
                  <c:v>44455</c:v>
                </c:pt>
                <c:pt idx="731">
                  <c:v>44456</c:v>
                </c:pt>
                <c:pt idx="732">
                  <c:v>44459</c:v>
                </c:pt>
                <c:pt idx="733">
                  <c:v>44460</c:v>
                </c:pt>
                <c:pt idx="734">
                  <c:v>44461</c:v>
                </c:pt>
                <c:pt idx="735">
                  <c:v>44462</c:v>
                </c:pt>
                <c:pt idx="736">
                  <c:v>44463</c:v>
                </c:pt>
                <c:pt idx="737">
                  <c:v>44466</c:v>
                </c:pt>
                <c:pt idx="738">
                  <c:v>44467</c:v>
                </c:pt>
                <c:pt idx="739">
                  <c:v>44468</c:v>
                </c:pt>
                <c:pt idx="740">
                  <c:v>44469</c:v>
                </c:pt>
                <c:pt idx="741">
                  <c:v>44470</c:v>
                </c:pt>
                <c:pt idx="742">
                  <c:v>44473</c:v>
                </c:pt>
                <c:pt idx="743">
                  <c:v>44474</c:v>
                </c:pt>
                <c:pt idx="744">
                  <c:v>44475</c:v>
                </c:pt>
                <c:pt idx="745">
                  <c:v>44476</c:v>
                </c:pt>
                <c:pt idx="746">
                  <c:v>44477</c:v>
                </c:pt>
                <c:pt idx="747">
                  <c:v>44480</c:v>
                </c:pt>
                <c:pt idx="748">
                  <c:v>44481</c:v>
                </c:pt>
                <c:pt idx="749">
                  <c:v>44482</c:v>
                </c:pt>
                <c:pt idx="750">
                  <c:v>44483</c:v>
                </c:pt>
                <c:pt idx="751">
                  <c:v>44484</c:v>
                </c:pt>
                <c:pt idx="752">
                  <c:v>44487</c:v>
                </c:pt>
                <c:pt idx="753">
                  <c:v>44488</c:v>
                </c:pt>
                <c:pt idx="754">
                  <c:v>44489</c:v>
                </c:pt>
                <c:pt idx="755">
                  <c:v>44490</c:v>
                </c:pt>
                <c:pt idx="756">
                  <c:v>44491</c:v>
                </c:pt>
                <c:pt idx="757">
                  <c:v>44494</c:v>
                </c:pt>
                <c:pt idx="758">
                  <c:v>44495</c:v>
                </c:pt>
                <c:pt idx="759">
                  <c:v>44496</c:v>
                </c:pt>
                <c:pt idx="760">
                  <c:v>44497</c:v>
                </c:pt>
                <c:pt idx="761">
                  <c:v>44498</c:v>
                </c:pt>
                <c:pt idx="762">
                  <c:v>44501</c:v>
                </c:pt>
                <c:pt idx="763">
                  <c:v>44502</c:v>
                </c:pt>
                <c:pt idx="764">
                  <c:v>44503</c:v>
                </c:pt>
                <c:pt idx="765">
                  <c:v>44504</c:v>
                </c:pt>
                <c:pt idx="766">
                  <c:v>44505</c:v>
                </c:pt>
                <c:pt idx="767">
                  <c:v>44508</c:v>
                </c:pt>
                <c:pt idx="768">
                  <c:v>44509</c:v>
                </c:pt>
                <c:pt idx="769">
                  <c:v>44510</c:v>
                </c:pt>
                <c:pt idx="770">
                  <c:v>44511</c:v>
                </c:pt>
                <c:pt idx="771">
                  <c:v>44512</c:v>
                </c:pt>
                <c:pt idx="772">
                  <c:v>44515</c:v>
                </c:pt>
                <c:pt idx="773">
                  <c:v>44516</c:v>
                </c:pt>
                <c:pt idx="774">
                  <c:v>44517</c:v>
                </c:pt>
                <c:pt idx="775">
                  <c:v>44518</c:v>
                </c:pt>
                <c:pt idx="776">
                  <c:v>44519</c:v>
                </c:pt>
                <c:pt idx="777">
                  <c:v>44522</c:v>
                </c:pt>
                <c:pt idx="778">
                  <c:v>44523</c:v>
                </c:pt>
                <c:pt idx="779">
                  <c:v>44524</c:v>
                </c:pt>
                <c:pt idx="780">
                  <c:v>44526</c:v>
                </c:pt>
                <c:pt idx="781">
                  <c:v>44529</c:v>
                </c:pt>
                <c:pt idx="782">
                  <c:v>44530</c:v>
                </c:pt>
                <c:pt idx="783">
                  <c:v>44531</c:v>
                </c:pt>
                <c:pt idx="784">
                  <c:v>44532</c:v>
                </c:pt>
                <c:pt idx="785">
                  <c:v>44533</c:v>
                </c:pt>
                <c:pt idx="786">
                  <c:v>44536</c:v>
                </c:pt>
                <c:pt idx="787">
                  <c:v>44537</c:v>
                </c:pt>
                <c:pt idx="788">
                  <c:v>44538</c:v>
                </c:pt>
                <c:pt idx="789">
                  <c:v>44539</c:v>
                </c:pt>
                <c:pt idx="790">
                  <c:v>44540</c:v>
                </c:pt>
                <c:pt idx="791">
                  <c:v>44543</c:v>
                </c:pt>
                <c:pt idx="792">
                  <c:v>44544</c:v>
                </c:pt>
                <c:pt idx="793">
                  <c:v>44545</c:v>
                </c:pt>
                <c:pt idx="794">
                  <c:v>44546</c:v>
                </c:pt>
                <c:pt idx="795">
                  <c:v>44547</c:v>
                </c:pt>
                <c:pt idx="796">
                  <c:v>44550</c:v>
                </c:pt>
                <c:pt idx="797">
                  <c:v>44551</c:v>
                </c:pt>
                <c:pt idx="798">
                  <c:v>44552</c:v>
                </c:pt>
                <c:pt idx="799">
                  <c:v>44553</c:v>
                </c:pt>
                <c:pt idx="800">
                  <c:v>44557</c:v>
                </c:pt>
                <c:pt idx="801">
                  <c:v>44558</c:v>
                </c:pt>
                <c:pt idx="802">
                  <c:v>44559</c:v>
                </c:pt>
                <c:pt idx="803">
                  <c:v>44560</c:v>
                </c:pt>
                <c:pt idx="804">
                  <c:v>44561</c:v>
                </c:pt>
                <c:pt idx="805">
                  <c:v>44564</c:v>
                </c:pt>
                <c:pt idx="806">
                  <c:v>44565</c:v>
                </c:pt>
                <c:pt idx="807">
                  <c:v>44566</c:v>
                </c:pt>
                <c:pt idx="808">
                  <c:v>44567</c:v>
                </c:pt>
                <c:pt idx="809">
                  <c:v>44568</c:v>
                </c:pt>
                <c:pt idx="810">
                  <c:v>44571</c:v>
                </c:pt>
                <c:pt idx="811">
                  <c:v>44572</c:v>
                </c:pt>
                <c:pt idx="812">
                  <c:v>44573</c:v>
                </c:pt>
                <c:pt idx="813">
                  <c:v>44574</c:v>
                </c:pt>
                <c:pt idx="814">
                  <c:v>44575</c:v>
                </c:pt>
                <c:pt idx="815">
                  <c:v>44579</c:v>
                </c:pt>
                <c:pt idx="816">
                  <c:v>44580</c:v>
                </c:pt>
                <c:pt idx="817">
                  <c:v>44581</c:v>
                </c:pt>
                <c:pt idx="818">
                  <c:v>44582</c:v>
                </c:pt>
                <c:pt idx="819">
                  <c:v>44585</c:v>
                </c:pt>
                <c:pt idx="820">
                  <c:v>44586</c:v>
                </c:pt>
                <c:pt idx="821">
                  <c:v>44587</c:v>
                </c:pt>
                <c:pt idx="822">
                  <c:v>44588</c:v>
                </c:pt>
                <c:pt idx="823">
                  <c:v>44589</c:v>
                </c:pt>
                <c:pt idx="824">
                  <c:v>44592</c:v>
                </c:pt>
                <c:pt idx="825">
                  <c:v>44593</c:v>
                </c:pt>
                <c:pt idx="826">
                  <c:v>44594</c:v>
                </c:pt>
                <c:pt idx="827">
                  <c:v>44595</c:v>
                </c:pt>
                <c:pt idx="828">
                  <c:v>44596</c:v>
                </c:pt>
                <c:pt idx="829">
                  <c:v>44599</c:v>
                </c:pt>
                <c:pt idx="830">
                  <c:v>44600</c:v>
                </c:pt>
                <c:pt idx="831">
                  <c:v>44601</c:v>
                </c:pt>
                <c:pt idx="832">
                  <c:v>44602</c:v>
                </c:pt>
                <c:pt idx="833">
                  <c:v>44603</c:v>
                </c:pt>
                <c:pt idx="834">
                  <c:v>44606</c:v>
                </c:pt>
                <c:pt idx="835">
                  <c:v>44607</c:v>
                </c:pt>
                <c:pt idx="836">
                  <c:v>44608</c:v>
                </c:pt>
                <c:pt idx="837">
                  <c:v>44609</c:v>
                </c:pt>
                <c:pt idx="838">
                  <c:v>44610</c:v>
                </c:pt>
                <c:pt idx="839">
                  <c:v>44614</c:v>
                </c:pt>
                <c:pt idx="840">
                  <c:v>44615</c:v>
                </c:pt>
                <c:pt idx="841">
                  <c:v>44616</c:v>
                </c:pt>
                <c:pt idx="842">
                  <c:v>44617</c:v>
                </c:pt>
                <c:pt idx="843">
                  <c:v>44620</c:v>
                </c:pt>
                <c:pt idx="844">
                  <c:v>44621</c:v>
                </c:pt>
                <c:pt idx="845">
                  <c:v>44622</c:v>
                </c:pt>
                <c:pt idx="846">
                  <c:v>44623</c:v>
                </c:pt>
                <c:pt idx="847">
                  <c:v>44624</c:v>
                </c:pt>
                <c:pt idx="848">
                  <c:v>44627</c:v>
                </c:pt>
                <c:pt idx="849">
                  <c:v>44628</c:v>
                </c:pt>
                <c:pt idx="850">
                  <c:v>44629</c:v>
                </c:pt>
                <c:pt idx="851">
                  <c:v>44630</c:v>
                </c:pt>
                <c:pt idx="852">
                  <c:v>44631</c:v>
                </c:pt>
                <c:pt idx="853">
                  <c:v>44634</c:v>
                </c:pt>
                <c:pt idx="854">
                  <c:v>44635</c:v>
                </c:pt>
                <c:pt idx="855">
                  <c:v>44636</c:v>
                </c:pt>
                <c:pt idx="856">
                  <c:v>44637</c:v>
                </c:pt>
                <c:pt idx="857">
                  <c:v>44638</c:v>
                </c:pt>
                <c:pt idx="858">
                  <c:v>44641</c:v>
                </c:pt>
                <c:pt idx="859">
                  <c:v>44642</c:v>
                </c:pt>
                <c:pt idx="860">
                  <c:v>44643</c:v>
                </c:pt>
                <c:pt idx="861">
                  <c:v>44644</c:v>
                </c:pt>
                <c:pt idx="862">
                  <c:v>44645</c:v>
                </c:pt>
                <c:pt idx="863">
                  <c:v>44648</c:v>
                </c:pt>
                <c:pt idx="864">
                  <c:v>44649</c:v>
                </c:pt>
                <c:pt idx="865">
                  <c:v>44650</c:v>
                </c:pt>
                <c:pt idx="866">
                  <c:v>44651</c:v>
                </c:pt>
                <c:pt idx="867">
                  <c:v>44652</c:v>
                </c:pt>
                <c:pt idx="868">
                  <c:v>44655</c:v>
                </c:pt>
                <c:pt idx="869">
                  <c:v>44656</c:v>
                </c:pt>
                <c:pt idx="870">
                  <c:v>44657</c:v>
                </c:pt>
                <c:pt idx="871">
                  <c:v>44658</c:v>
                </c:pt>
                <c:pt idx="872">
                  <c:v>44659</c:v>
                </c:pt>
                <c:pt idx="873">
                  <c:v>44662</c:v>
                </c:pt>
                <c:pt idx="874">
                  <c:v>44663</c:v>
                </c:pt>
                <c:pt idx="875">
                  <c:v>44664</c:v>
                </c:pt>
                <c:pt idx="876">
                  <c:v>44665</c:v>
                </c:pt>
                <c:pt idx="877">
                  <c:v>44669</c:v>
                </c:pt>
                <c:pt idx="878">
                  <c:v>44670</c:v>
                </c:pt>
                <c:pt idx="879">
                  <c:v>44671</c:v>
                </c:pt>
                <c:pt idx="880">
                  <c:v>44672</c:v>
                </c:pt>
                <c:pt idx="881">
                  <c:v>44673</c:v>
                </c:pt>
                <c:pt idx="882">
                  <c:v>44676</c:v>
                </c:pt>
                <c:pt idx="883">
                  <c:v>44677</c:v>
                </c:pt>
                <c:pt idx="884">
                  <c:v>44678</c:v>
                </c:pt>
                <c:pt idx="885">
                  <c:v>44679</c:v>
                </c:pt>
                <c:pt idx="886">
                  <c:v>44680</c:v>
                </c:pt>
                <c:pt idx="887">
                  <c:v>44683</c:v>
                </c:pt>
                <c:pt idx="888">
                  <c:v>44684</c:v>
                </c:pt>
                <c:pt idx="889">
                  <c:v>44685</c:v>
                </c:pt>
                <c:pt idx="890">
                  <c:v>44686</c:v>
                </c:pt>
                <c:pt idx="891">
                  <c:v>44687</c:v>
                </c:pt>
                <c:pt idx="892">
                  <c:v>44690</c:v>
                </c:pt>
                <c:pt idx="893">
                  <c:v>44691</c:v>
                </c:pt>
                <c:pt idx="894">
                  <c:v>44692</c:v>
                </c:pt>
                <c:pt idx="895">
                  <c:v>44693</c:v>
                </c:pt>
                <c:pt idx="896">
                  <c:v>44694</c:v>
                </c:pt>
                <c:pt idx="897">
                  <c:v>44697</c:v>
                </c:pt>
                <c:pt idx="898">
                  <c:v>44698</c:v>
                </c:pt>
                <c:pt idx="899">
                  <c:v>44699</c:v>
                </c:pt>
                <c:pt idx="900">
                  <c:v>44700</c:v>
                </c:pt>
                <c:pt idx="901">
                  <c:v>44701</c:v>
                </c:pt>
                <c:pt idx="902">
                  <c:v>44704</c:v>
                </c:pt>
                <c:pt idx="903">
                  <c:v>44705</c:v>
                </c:pt>
                <c:pt idx="904">
                  <c:v>44706</c:v>
                </c:pt>
                <c:pt idx="905">
                  <c:v>44707</c:v>
                </c:pt>
                <c:pt idx="906">
                  <c:v>44708</c:v>
                </c:pt>
                <c:pt idx="907">
                  <c:v>44712</c:v>
                </c:pt>
                <c:pt idx="908">
                  <c:v>44713</c:v>
                </c:pt>
                <c:pt idx="909">
                  <c:v>44714</c:v>
                </c:pt>
                <c:pt idx="910">
                  <c:v>44715</c:v>
                </c:pt>
                <c:pt idx="911">
                  <c:v>44718</c:v>
                </c:pt>
                <c:pt idx="912">
                  <c:v>44719</c:v>
                </c:pt>
                <c:pt idx="913">
                  <c:v>44720</c:v>
                </c:pt>
                <c:pt idx="914">
                  <c:v>44721</c:v>
                </c:pt>
                <c:pt idx="915">
                  <c:v>44722</c:v>
                </c:pt>
                <c:pt idx="916">
                  <c:v>44725</c:v>
                </c:pt>
                <c:pt idx="917">
                  <c:v>44726</c:v>
                </c:pt>
                <c:pt idx="918">
                  <c:v>44727</c:v>
                </c:pt>
                <c:pt idx="919">
                  <c:v>44728</c:v>
                </c:pt>
                <c:pt idx="920">
                  <c:v>44729</c:v>
                </c:pt>
                <c:pt idx="921">
                  <c:v>44733</c:v>
                </c:pt>
                <c:pt idx="922">
                  <c:v>44734</c:v>
                </c:pt>
                <c:pt idx="923">
                  <c:v>44735</c:v>
                </c:pt>
                <c:pt idx="924">
                  <c:v>44736</c:v>
                </c:pt>
                <c:pt idx="925">
                  <c:v>44739</c:v>
                </c:pt>
                <c:pt idx="926">
                  <c:v>44740</c:v>
                </c:pt>
                <c:pt idx="927">
                  <c:v>44741</c:v>
                </c:pt>
                <c:pt idx="928">
                  <c:v>44742</c:v>
                </c:pt>
                <c:pt idx="929">
                  <c:v>44743</c:v>
                </c:pt>
                <c:pt idx="930">
                  <c:v>44747</c:v>
                </c:pt>
                <c:pt idx="931">
                  <c:v>44748</c:v>
                </c:pt>
                <c:pt idx="932">
                  <c:v>44749</c:v>
                </c:pt>
                <c:pt idx="933">
                  <c:v>44750</c:v>
                </c:pt>
                <c:pt idx="934">
                  <c:v>44753</c:v>
                </c:pt>
                <c:pt idx="935">
                  <c:v>44754</c:v>
                </c:pt>
                <c:pt idx="936">
                  <c:v>44755</c:v>
                </c:pt>
                <c:pt idx="937">
                  <c:v>44756</c:v>
                </c:pt>
                <c:pt idx="938">
                  <c:v>44757</c:v>
                </c:pt>
                <c:pt idx="939">
                  <c:v>44760</c:v>
                </c:pt>
                <c:pt idx="940">
                  <c:v>44761</c:v>
                </c:pt>
                <c:pt idx="941">
                  <c:v>44762</c:v>
                </c:pt>
                <c:pt idx="942">
                  <c:v>44763</c:v>
                </c:pt>
                <c:pt idx="943">
                  <c:v>44764</c:v>
                </c:pt>
                <c:pt idx="944">
                  <c:v>44767</c:v>
                </c:pt>
                <c:pt idx="945">
                  <c:v>44768</c:v>
                </c:pt>
                <c:pt idx="946">
                  <c:v>44769</c:v>
                </c:pt>
                <c:pt idx="947">
                  <c:v>44770</c:v>
                </c:pt>
                <c:pt idx="948">
                  <c:v>44771</c:v>
                </c:pt>
                <c:pt idx="949">
                  <c:v>44774</c:v>
                </c:pt>
                <c:pt idx="950">
                  <c:v>44775</c:v>
                </c:pt>
                <c:pt idx="951">
                  <c:v>44776</c:v>
                </c:pt>
                <c:pt idx="952">
                  <c:v>44777</c:v>
                </c:pt>
                <c:pt idx="953">
                  <c:v>44778</c:v>
                </c:pt>
                <c:pt idx="954">
                  <c:v>44781</c:v>
                </c:pt>
                <c:pt idx="955">
                  <c:v>44782</c:v>
                </c:pt>
                <c:pt idx="956">
                  <c:v>44783</c:v>
                </c:pt>
                <c:pt idx="957">
                  <c:v>44784</c:v>
                </c:pt>
                <c:pt idx="958">
                  <c:v>44785</c:v>
                </c:pt>
                <c:pt idx="959">
                  <c:v>44788</c:v>
                </c:pt>
                <c:pt idx="960">
                  <c:v>44789</c:v>
                </c:pt>
                <c:pt idx="961">
                  <c:v>44790</c:v>
                </c:pt>
                <c:pt idx="962">
                  <c:v>44791</c:v>
                </c:pt>
                <c:pt idx="963">
                  <c:v>44792</c:v>
                </c:pt>
                <c:pt idx="964">
                  <c:v>44795</c:v>
                </c:pt>
                <c:pt idx="965">
                  <c:v>44796</c:v>
                </c:pt>
                <c:pt idx="966">
                  <c:v>44797</c:v>
                </c:pt>
                <c:pt idx="967">
                  <c:v>44798</c:v>
                </c:pt>
                <c:pt idx="968">
                  <c:v>44799</c:v>
                </c:pt>
                <c:pt idx="969">
                  <c:v>44802</c:v>
                </c:pt>
                <c:pt idx="970">
                  <c:v>44803</c:v>
                </c:pt>
                <c:pt idx="971">
                  <c:v>44804</c:v>
                </c:pt>
                <c:pt idx="972">
                  <c:v>44805</c:v>
                </c:pt>
                <c:pt idx="973">
                  <c:v>44806</c:v>
                </c:pt>
                <c:pt idx="974">
                  <c:v>44810</c:v>
                </c:pt>
                <c:pt idx="975">
                  <c:v>44811</c:v>
                </c:pt>
                <c:pt idx="976">
                  <c:v>44812</c:v>
                </c:pt>
                <c:pt idx="977">
                  <c:v>44813</c:v>
                </c:pt>
                <c:pt idx="978">
                  <c:v>44816</c:v>
                </c:pt>
                <c:pt idx="979">
                  <c:v>44817</c:v>
                </c:pt>
                <c:pt idx="980">
                  <c:v>44818</c:v>
                </c:pt>
                <c:pt idx="981">
                  <c:v>44819</c:v>
                </c:pt>
                <c:pt idx="982">
                  <c:v>44820</c:v>
                </c:pt>
                <c:pt idx="983">
                  <c:v>44823</c:v>
                </c:pt>
                <c:pt idx="984">
                  <c:v>44824</c:v>
                </c:pt>
                <c:pt idx="985">
                  <c:v>44825</c:v>
                </c:pt>
                <c:pt idx="986">
                  <c:v>44826</c:v>
                </c:pt>
                <c:pt idx="987">
                  <c:v>44827</c:v>
                </c:pt>
                <c:pt idx="988">
                  <c:v>44830</c:v>
                </c:pt>
                <c:pt idx="989">
                  <c:v>44831</c:v>
                </c:pt>
                <c:pt idx="990">
                  <c:v>44832</c:v>
                </c:pt>
                <c:pt idx="991">
                  <c:v>44833</c:v>
                </c:pt>
                <c:pt idx="992">
                  <c:v>44834</c:v>
                </c:pt>
                <c:pt idx="993">
                  <c:v>44837</c:v>
                </c:pt>
                <c:pt idx="994">
                  <c:v>44838</c:v>
                </c:pt>
                <c:pt idx="995">
                  <c:v>44839</c:v>
                </c:pt>
                <c:pt idx="996">
                  <c:v>44840</c:v>
                </c:pt>
                <c:pt idx="997">
                  <c:v>44841</c:v>
                </c:pt>
                <c:pt idx="998">
                  <c:v>44844</c:v>
                </c:pt>
                <c:pt idx="999">
                  <c:v>44845</c:v>
                </c:pt>
                <c:pt idx="1000">
                  <c:v>44846</c:v>
                </c:pt>
                <c:pt idx="1001">
                  <c:v>44847</c:v>
                </c:pt>
                <c:pt idx="1002">
                  <c:v>44848</c:v>
                </c:pt>
                <c:pt idx="1003">
                  <c:v>44851</c:v>
                </c:pt>
                <c:pt idx="1004">
                  <c:v>44852</c:v>
                </c:pt>
                <c:pt idx="1005">
                  <c:v>44853</c:v>
                </c:pt>
                <c:pt idx="1006">
                  <c:v>44854</c:v>
                </c:pt>
                <c:pt idx="1007">
                  <c:v>44855</c:v>
                </c:pt>
                <c:pt idx="1008">
                  <c:v>44858</c:v>
                </c:pt>
                <c:pt idx="1009">
                  <c:v>44859</c:v>
                </c:pt>
                <c:pt idx="1010">
                  <c:v>44860</c:v>
                </c:pt>
                <c:pt idx="1011">
                  <c:v>44861</c:v>
                </c:pt>
                <c:pt idx="1012">
                  <c:v>44862</c:v>
                </c:pt>
                <c:pt idx="1013">
                  <c:v>44865</c:v>
                </c:pt>
                <c:pt idx="1014">
                  <c:v>44866</c:v>
                </c:pt>
                <c:pt idx="1015">
                  <c:v>44867</c:v>
                </c:pt>
                <c:pt idx="1016">
                  <c:v>44868</c:v>
                </c:pt>
                <c:pt idx="1017">
                  <c:v>44869</c:v>
                </c:pt>
                <c:pt idx="1018">
                  <c:v>44872</c:v>
                </c:pt>
                <c:pt idx="1019">
                  <c:v>44873</c:v>
                </c:pt>
                <c:pt idx="1020">
                  <c:v>44874</c:v>
                </c:pt>
                <c:pt idx="1021">
                  <c:v>44875</c:v>
                </c:pt>
                <c:pt idx="1022">
                  <c:v>44876</c:v>
                </c:pt>
                <c:pt idx="1023">
                  <c:v>44879</c:v>
                </c:pt>
                <c:pt idx="1024">
                  <c:v>44880</c:v>
                </c:pt>
                <c:pt idx="1025">
                  <c:v>44881</c:v>
                </c:pt>
                <c:pt idx="1026">
                  <c:v>44882</c:v>
                </c:pt>
                <c:pt idx="1027">
                  <c:v>44883</c:v>
                </c:pt>
                <c:pt idx="1028">
                  <c:v>44886</c:v>
                </c:pt>
                <c:pt idx="1029">
                  <c:v>44887</c:v>
                </c:pt>
                <c:pt idx="1030">
                  <c:v>44888</c:v>
                </c:pt>
                <c:pt idx="1031">
                  <c:v>44890</c:v>
                </c:pt>
                <c:pt idx="1032">
                  <c:v>44893</c:v>
                </c:pt>
                <c:pt idx="1033">
                  <c:v>44894</c:v>
                </c:pt>
                <c:pt idx="1034">
                  <c:v>44895</c:v>
                </c:pt>
                <c:pt idx="1035">
                  <c:v>44896</c:v>
                </c:pt>
                <c:pt idx="1036">
                  <c:v>44897</c:v>
                </c:pt>
                <c:pt idx="1037">
                  <c:v>44900</c:v>
                </c:pt>
                <c:pt idx="1038">
                  <c:v>44901</c:v>
                </c:pt>
                <c:pt idx="1039">
                  <c:v>44902</c:v>
                </c:pt>
                <c:pt idx="1040">
                  <c:v>44903</c:v>
                </c:pt>
                <c:pt idx="1041">
                  <c:v>44904</c:v>
                </c:pt>
                <c:pt idx="1042">
                  <c:v>44907</c:v>
                </c:pt>
                <c:pt idx="1043">
                  <c:v>44908</c:v>
                </c:pt>
                <c:pt idx="1044">
                  <c:v>44909</c:v>
                </c:pt>
                <c:pt idx="1045">
                  <c:v>44910</c:v>
                </c:pt>
                <c:pt idx="1046">
                  <c:v>44911</c:v>
                </c:pt>
                <c:pt idx="1047">
                  <c:v>44914</c:v>
                </c:pt>
                <c:pt idx="1048">
                  <c:v>44915</c:v>
                </c:pt>
                <c:pt idx="1049">
                  <c:v>44916</c:v>
                </c:pt>
                <c:pt idx="1050">
                  <c:v>44917</c:v>
                </c:pt>
                <c:pt idx="1051">
                  <c:v>44918</c:v>
                </c:pt>
                <c:pt idx="1052">
                  <c:v>44922</c:v>
                </c:pt>
                <c:pt idx="1053">
                  <c:v>44923</c:v>
                </c:pt>
                <c:pt idx="1054">
                  <c:v>44924</c:v>
                </c:pt>
                <c:pt idx="1055">
                  <c:v>44925</c:v>
                </c:pt>
                <c:pt idx="1056">
                  <c:v>44929</c:v>
                </c:pt>
                <c:pt idx="1057">
                  <c:v>44930</c:v>
                </c:pt>
                <c:pt idx="1058">
                  <c:v>44931</c:v>
                </c:pt>
                <c:pt idx="1059">
                  <c:v>44932</c:v>
                </c:pt>
                <c:pt idx="1060">
                  <c:v>44935</c:v>
                </c:pt>
                <c:pt idx="1061">
                  <c:v>44936</c:v>
                </c:pt>
                <c:pt idx="1062">
                  <c:v>44937</c:v>
                </c:pt>
                <c:pt idx="1063">
                  <c:v>44938</c:v>
                </c:pt>
                <c:pt idx="1064">
                  <c:v>44939</c:v>
                </c:pt>
                <c:pt idx="1065">
                  <c:v>44943</c:v>
                </c:pt>
                <c:pt idx="1066">
                  <c:v>44944</c:v>
                </c:pt>
                <c:pt idx="1067">
                  <c:v>44945</c:v>
                </c:pt>
                <c:pt idx="1068">
                  <c:v>44946</c:v>
                </c:pt>
                <c:pt idx="1069">
                  <c:v>44949</c:v>
                </c:pt>
                <c:pt idx="1070">
                  <c:v>44950</c:v>
                </c:pt>
                <c:pt idx="1071">
                  <c:v>44951</c:v>
                </c:pt>
                <c:pt idx="1072">
                  <c:v>44952</c:v>
                </c:pt>
                <c:pt idx="1073">
                  <c:v>44953</c:v>
                </c:pt>
                <c:pt idx="1074">
                  <c:v>44956</c:v>
                </c:pt>
                <c:pt idx="1075">
                  <c:v>44957</c:v>
                </c:pt>
                <c:pt idx="1076">
                  <c:v>44958</c:v>
                </c:pt>
                <c:pt idx="1077">
                  <c:v>44959</c:v>
                </c:pt>
                <c:pt idx="1078">
                  <c:v>44960</c:v>
                </c:pt>
                <c:pt idx="1079">
                  <c:v>44963</c:v>
                </c:pt>
                <c:pt idx="1080">
                  <c:v>44964</c:v>
                </c:pt>
                <c:pt idx="1081">
                  <c:v>44965</c:v>
                </c:pt>
                <c:pt idx="1082">
                  <c:v>44966</c:v>
                </c:pt>
                <c:pt idx="1083">
                  <c:v>44967</c:v>
                </c:pt>
                <c:pt idx="1084">
                  <c:v>44970</c:v>
                </c:pt>
                <c:pt idx="1085">
                  <c:v>44971</c:v>
                </c:pt>
                <c:pt idx="1086">
                  <c:v>44972</c:v>
                </c:pt>
                <c:pt idx="1087">
                  <c:v>44973</c:v>
                </c:pt>
                <c:pt idx="1088">
                  <c:v>44974</c:v>
                </c:pt>
                <c:pt idx="1089">
                  <c:v>44978</c:v>
                </c:pt>
                <c:pt idx="1090">
                  <c:v>44979</c:v>
                </c:pt>
                <c:pt idx="1091">
                  <c:v>44980</c:v>
                </c:pt>
                <c:pt idx="1092">
                  <c:v>44981</c:v>
                </c:pt>
                <c:pt idx="1093">
                  <c:v>44984</c:v>
                </c:pt>
                <c:pt idx="1094">
                  <c:v>44985</c:v>
                </c:pt>
                <c:pt idx="1095">
                  <c:v>44986</c:v>
                </c:pt>
                <c:pt idx="1096">
                  <c:v>44987</c:v>
                </c:pt>
                <c:pt idx="1097">
                  <c:v>44988</c:v>
                </c:pt>
                <c:pt idx="1098">
                  <c:v>44991</c:v>
                </c:pt>
                <c:pt idx="1099">
                  <c:v>44992</c:v>
                </c:pt>
                <c:pt idx="1100">
                  <c:v>44993</c:v>
                </c:pt>
                <c:pt idx="1101">
                  <c:v>44994</c:v>
                </c:pt>
                <c:pt idx="1102">
                  <c:v>44995</c:v>
                </c:pt>
                <c:pt idx="1103">
                  <c:v>44998</c:v>
                </c:pt>
                <c:pt idx="1104">
                  <c:v>44999</c:v>
                </c:pt>
                <c:pt idx="1105">
                  <c:v>45000</c:v>
                </c:pt>
                <c:pt idx="1106">
                  <c:v>45001</c:v>
                </c:pt>
                <c:pt idx="1107">
                  <c:v>45002</c:v>
                </c:pt>
                <c:pt idx="1108">
                  <c:v>45005</c:v>
                </c:pt>
                <c:pt idx="1109">
                  <c:v>45006</c:v>
                </c:pt>
                <c:pt idx="1110">
                  <c:v>45007</c:v>
                </c:pt>
                <c:pt idx="1111">
                  <c:v>45008</c:v>
                </c:pt>
                <c:pt idx="1112">
                  <c:v>45009</c:v>
                </c:pt>
                <c:pt idx="1113">
                  <c:v>45012</c:v>
                </c:pt>
                <c:pt idx="1114">
                  <c:v>45013</c:v>
                </c:pt>
                <c:pt idx="1115">
                  <c:v>45014</c:v>
                </c:pt>
                <c:pt idx="1116">
                  <c:v>45015</c:v>
                </c:pt>
                <c:pt idx="1117">
                  <c:v>45016</c:v>
                </c:pt>
                <c:pt idx="1118">
                  <c:v>45019</c:v>
                </c:pt>
                <c:pt idx="1119">
                  <c:v>45020</c:v>
                </c:pt>
                <c:pt idx="1120">
                  <c:v>45021</c:v>
                </c:pt>
                <c:pt idx="1121">
                  <c:v>45022</c:v>
                </c:pt>
                <c:pt idx="1122">
                  <c:v>45026</c:v>
                </c:pt>
                <c:pt idx="1123">
                  <c:v>45027</c:v>
                </c:pt>
                <c:pt idx="1124">
                  <c:v>45028</c:v>
                </c:pt>
                <c:pt idx="1125">
                  <c:v>45029</c:v>
                </c:pt>
                <c:pt idx="1126">
                  <c:v>45030</c:v>
                </c:pt>
                <c:pt idx="1127">
                  <c:v>45033</c:v>
                </c:pt>
                <c:pt idx="1128">
                  <c:v>45034</c:v>
                </c:pt>
                <c:pt idx="1129">
                  <c:v>45035</c:v>
                </c:pt>
                <c:pt idx="1130">
                  <c:v>45036</c:v>
                </c:pt>
                <c:pt idx="1131">
                  <c:v>45037</c:v>
                </c:pt>
                <c:pt idx="1132">
                  <c:v>45040</c:v>
                </c:pt>
                <c:pt idx="1133">
                  <c:v>45041</c:v>
                </c:pt>
                <c:pt idx="1134">
                  <c:v>45042</c:v>
                </c:pt>
                <c:pt idx="1135">
                  <c:v>45043</c:v>
                </c:pt>
                <c:pt idx="1136">
                  <c:v>45044</c:v>
                </c:pt>
                <c:pt idx="1137">
                  <c:v>45047</c:v>
                </c:pt>
                <c:pt idx="1138">
                  <c:v>45048</c:v>
                </c:pt>
                <c:pt idx="1139">
                  <c:v>45049</c:v>
                </c:pt>
                <c:pt idx="1140">
                  <c:v>45050</c:v>
                </c:pt>
                <c:pt idx="1141">
                  <c:v>45051</c:v>
                </c:pt>
                <c:pt idx="1142">
                  <c:v>45054</c:v>
                </c:pt>
                <c:pt idx="1143">
                  <c:v>45055</c:v>
                </c:pt>
                <c:pt idx="1144">
                  <c:v>45056</c:v>
                </c:pt>
                <c:pt idx="1145">
                  <c:v>45057</c:v>
                </c:pt>
                <c:pt idx="1146">
                  <c:v>45058</c:v>
                </c:pt>
                <c:pt idx="1147">
                  <c:v>45061</c:v>
                </c:pt>
                <c:pt idx="1148">
                  <c:v>45062</c:v>
                </c:pt>
                <c:pt idx="1149">
                  <c:v>45063</c:v>
                </c:pt>
                <c:pt idx="1150">
                  <c:v>45064</c:v>
                </c:pt>
                <c:pt idx="1151">
                  <c:v>45065</c:v>
                </c:pt>
                <c:pt idx="1152">
                  <c:v>45068</c:v>
                </c:pt>
                <c:pt idx="1153">
                  <c:v>45069</c:v>
                </c:pt>
                <c:pt idx="1154">
                  <c:v>45070</c:v>
                </c:pt>
                <c:pt idx="1155">
                  <c:v>45071</c:v>
                </c:pt>
                <c:pt idx="1156">
                  <c:v>45072</c:v>
                </c:pt>
                <c:pt idx="1157">
                  <c:v>45076</c:v>
                </c:pt>
                <c:pt idx="1158">
                  <c:v>45077</c:v>
                </c:pt>
                <c:pt idx="1159">
                  <c:v>45078</c:v>
                </c:pt>
                <c:pt idx="1160">
                  <c:v>45079</c:v>
                </c:pt>
                <c:pt idx="1161">
                  <c:v>45082</c:v>
                </c:pt>
                <c:pt idx="1162">
                  <c:v>45083</c:v>
                </c:pt>
                <c:pt idx="1163">
                  <c:v>45084</c:v>
                </c:pt>
                <c:pt idx="1164">
                  <c:v>45085</c:v>
                </c:pt>
                <c:pt idx="1165">
                  <c:v>45086</c:v>
                </c:pt>
                <c:pt idx="1166">
                  <c:v>45089</c:v>
                </c:pt>
                <c:pt idx="1167">
                  <c:v>45090</c:v>
                </c:pt>
                <c:pt idx="1168">
                  <c:v>45091</c:v>
                </c:pt>
                <c:pt idx="1169">
                  <c:v>45092</c:v>
                </c:pt>
                <c:pt idx="1170">
                  <c:v>45093</c:v>
                </c:pt>
                <c:pt idx="1171">
                  <c:v>45097</c:v>
                </c:pt>
                <c:pt idx="1172">
                  <c:v>45098</c:v>
                </c:pt>
                <c:pt idx="1173">
                  <c:v>45099</c:v>
                </c:pt>
                <c:pt idx="1174">
                  <c:v>45100</c:v>
                </c:pt>
                <c:pt idx="1175">
                  <c:v>45103</c:v>
                </c:pt>
                <c:pt idx="1176">
                  <c:v>45104</c:v>
                </c:pt>
                <c:pt idx="1177">
                  <c:v>45105</c:v>
                </c:pt>
                <c:pt idx="1178">
                  <c:v>45106</c:v>
                </c:pt>
                <c:pt idx="1179">
                  <c:v>45107</c:v>
                </c:pt>
                <c:pt idx="1180">
                  <c:v>45110</c:v>
                </c:pt>
                <c:pt idx="1181">
                  <c:v>45112</c:v>
                </c:pt>
                <c:pt idx="1182">
                  <c:v>45113</c:v>
                </c:pt>
                <c:pt idx="1183">
                  <c:v>45114</c:v>
                </c:pt>
                <c:pt idx="1184">
                  <c:v>45117</c:v>
                </c:pt>
                <c:pt idx="1185">
                  <c:v>45118</c:v>
                </c:pt>
                <c:pt idx="1186">
                  <c:v>45119</c:v>
                </c:pt>
                <c:pt idx="1187">
                  <c:v>45120</c:v>
                </c:pt>
                <c:pt idx="1188">
                  <c:v>45121</c:v>
                </c:pt>
                <c:pt idx="1189">
                  <c:v>45124</c:v>
                </c:pt>
                <c:pt idx="1190">
                  <c:v>45125</c:v>
                </c:pt>
                <c:pt idx="1191">
                  <c:v>45126</c:v>
                </c:pt>
                <c:pt idx="1192">
                  <c:v>45127</c:v>
                </c:pt>
                <c:pt idx="1193">
                  <c:v>45128</c:v>
                </c:pt>
                <c:pt idx="1194">
                  <c:v>45131</c:v>
                </c:pt>
                <c:pt idx="1195">
                  <c:v>45132</c:v>
                </c:pt>
                <c:pt idx="1196">
                  <c:v>45133</c:v>
                </c:pt>
                <c:pt idx="1197">
                  <c:v>45134</c:v>
                </c:pt>
                <c:pt idx="1198">
                  <c:v>45135</c:v>
                </c:pt>
                <c:pt idx="1199">
                  <c:v>45138</c:v>
                </c:pt>
                <c:pt idx="1200">
                  <c:v>45139</c:v>
                </c:pt>
                <c:pt idx="1201">
                  <c:v>45140</c:v>
                </c:pt>
                <c:pt idx="1202">
                  <c:v>45141</c:v>
                </c:pt>
                <c:pt idx="1203">
                  <c:v>45142</c:v>
                </c:pt>
                <c:pt idx="1204">
                  <c:v>45145</c:v>
                </c:pt>
                <c:pt idx="1205">
                  <c:v>45146</c:v>
                </c:pt>
                <c:pt idx="1206">
                  <c:v>45147</c:v>
                </c:pt>
                <c:pt idx="1207">
                  <c:v>45148</c:v>
                </c:pt>
                <c:pt idx="1208">
                  <c:v>45149</c:v>
                </c:pt>
                <c:pt idx="1209">
                  <c:v>45152</c:v>
                </c:pt>
                <c:pt idx="1210">
                  <c:v>45153</c:v>
                </c:pt>
                <c:pt idx="1211">
                  <c:v>45154</c:v>
                </c:pt>
                <c:pt idx="1212">
                  <c:v>45155</c:v>
                </c:pt>
                <c:pt idx="1213">
                  <c:v>45156</c:v>
                </c:pt>
                <c:pt idx="1214">
                  <c:v>45159</c:v>
                </c:pt>
                <c:pt idx="1215">
                  <c:v>45160</c:v>
                </c:pt>
                <c:pt idx="1216">
                  <c:v>45161</c:v>
                </c:pt>
                <c:pt idx="1217">
                  <c:v>45162</c:v>
                </c:pt>
                <c:pt idx="1218">
                  <c:v>45163</c:v>
                </c:pt>
                <c:pt idx="1219">
                  <c:v>45166</c:v>
                </c:pt>
                <c:pt idx="1220">
                  <c:v>45167</c:v>
                </c:pt>
                <c:pt idx="1221">
                  <c:v>45168</c:v>
                </c:pt>
                <c:pt idx="1222">
                  <c:v>45169</c:v>
                </c:pt>
                <c:pt idx="1223">
                  <c:v>45170</c:v>
                </c:pt>
                <c:pt idx="1224">
                  <c:v>45174</c:v>
                </c:pt>
                <c:pt idx="1225">
                  <c:v>45175</c:v>
                </c:pt>
                <c:pt idx="1226">
                  <c:v>45176</c:v>
                </c:pt>
                <c:pt idx="1227">
                  <c:v>45177</c:v>
                </c:pt>
                <c:pt idx="1228">
                  <c:v>45180</c:v>
                </c:pt>
                <c:pt idx="1229">
                  <c:v>45181</c:v>
                </c:pt>
                <c:pt idx="1230">
                  <c:v>45182</c:v>
                </c:pt>
                <c:pt idx="1231">
                  <c:v>45183</c:v>
                </c:pt>
                <c:pt idx="1232">
                  <c:v>45184</c:v>
                </c:pt>
                <c:pt idx="1233">
                  <c:v>45187</c:v>
                </c:pt>
                <c:pt idx="1234">
                  <c:v>45188</c:v>
                </c:pt>
                <c:pt idx="1235">
                  <c:v>45189</c:v>
                </c:pt>
                <c:pt idx="1236">
                  <c:v>45190</c:v>
                </c:pt>
                <c:pt idx="1237">
                  <c:v>45191</c:v>
                </c:pt>
                <c:pt idx="1238">
                  <c:v>45194</c:v>
                </c:pt>
                <c:pt idx="1239">
                  <c:v>45195</c:v>
                </c:pt>
                <c:pt idx="1240">
                  <c:v>45196</c:v>
                </c:pt>
                <c:pt idx="1241">
                  <c:v>45197</c:v>
                </c:pt>
                <c:pt idx="1242">
                  <c:v>45198</c:v>
                </c:pt>
                <c:pt idx="1243">
                  <c:v>45201</c:v>
                </c:pt>
                <c:pt idx="1244">
                  <c:v>45202</c:v>
                </c:pt>
                <c:pt idx="1245">
                  <c:v>45203</c:v>
                </c:pt>
                <c:pt idx="1246">
                  <c:v>45204</c:v>
                </c:pt>
                <c:pt idx="1247">
                  <c:v>45205</c:v>
                </c:pt>
                <c:pt idx="1248">
                  <c:v>45208</c:v>
                </c:pt>
                <c:pt idx="1249">
                  <c:v>45209</c:v>
                </c:pt>
                <c:pt idx="1250">
                  <c:v>45210</c:v>
                </c:pt>
                <c:pt idx="1251">
                  <c:v>45211</c:v>
                </c:pt>
                <c:pt idx="1252">
                  <c:v>45212</c:v>
                </c:pt>
                <c:pt idx="1253">
                  <c:v>45215</c:v>
                </c:pt>
                <c:pt idx="1254">
                  <c:v>45216</c:v>
                </c:pt>
                <c:pt idx="1255">
                  <c:v>45217</c:v>
                </c:pt>
                <c:pt idx="1256">
                  <c:v>45218</c:v>
                </c:pt>
                <c:pt idx="1257">
                  <c:v>45219</c:v>
                </c:pt>
                <c:pt idx="1258">
                  <c:v>45222</c:v>
                </c:pt>
                <c:pt idx="1259">
                  <c:v>45223</c:v>
                </c:pt>
                <c:pt idx="1260">
                  <c:v>45224</c:v>
                </c:pt>
                <c:pt idx="1261">
                  <c:v>45225</c:v>
                </c:pt>
                <c:pt idx="1262">
                  <c:v>45226</c:v>
                </c:pt>
                <c:pt idx="1263">
                  <c:v>45229</c:v>
                </c:pt>
                <c:pt idx="1264">
                  <c:v>45230</c:v>
                </c:pt>
                <c:pt idx="1265">
                  <c:v>45231</c:v>
                </c:pt>
                <c:pt idx="1266">
                  <c:v>45232</c:v>
                </c:pt>
                <c:pt idx="1267">
                  <c:v>45233</c:v>
                </c:pt>
                <c:pt idx="1268">
                  <c:v>45236</c:v>
                </c:pt>
                <c:pt idx="1269">
                  <c:v>45237</c:v>
                </c:pt>
                <c:pt idx="1270">
                  <c:v>45238</c:v>
                </c:pt>
                <c:pt idx="1271">
                  <c:v>45239</c:v>
                </c:pt>
                <c:pt idx="1272">
                  <c:v>45240</c:v>
                </c:pt>
                <c:pt idx="1273">
                  <c:v>45243</c:v>
                </c:pt>
                <c:pt idx="1274">
                  <c:v>45244</c:v>
                </c:pt>
                <c:pt idx="1275">
                  <c:v>45245</c:v>
                </c:pt>
                <c:pt idx="1276">
                  <c:v>45246</c:v>
                </c:pt>
                <c:pt idx="1277">
                  <c:v>45247</c:v>
                </c:pt>
                <c:pt idx="1278">
                  <c:v>45250</c:v>
                </c:pt>
                <c:pt idx="1279">
                  <c:v>45251</c:v>
                </c:pt>
                <c:pt idx="1280">
                  <c:v>45252</c:v>
                </c:pt>
                <c:pt idx="1281">
                  <c:v>45254</c:v>
                </c:pt>
                <c:pt idx="1282">
                  <c:v>45257</c:v>
                </c:pt>
                <c:pt idx="1283">
                  <c:v>45258</c:v>
                </c:pt>
                <c:pt idx="1284">
                  <c:v>45259</c:v>
                </c:pt>
                <c:pt idx="1285">
                  <c:v>45260</c:v>
                </c:pt>
                <c:pt idx="1286">
                  <c:v>45261</c:v>
                </c:pt>
                <c:pt idx="1287">
                  <c:v>45264</c:v>
                </c:pt>
                <c:pt idx="1288">
                  <c:v>45265</c:v>
                </c:pt>
                <c:pt idx="1289">
                  <c:v>45266</c:v>
                </c:pt>
                <c:pt idx="1290">
                  <c:v>45267</c:v>
                </c:pt>
                <c:pt idx="1291">
                  <c:v>45268</c:v>
                </c:pt>
                <c:pt idx="1292">
                  <c:v>45271</c:v>
                </c:pt>
                <c:pt idx="1293">
                  <c:v>45272</c:v>
                </c:pt>
                <c:pt idx="1294">
                  <c:v>45273</c:v>
                </c:pt>
                <c:pt idx="1295">
                  <c:v>45274</c:v>
                </c:pt>
                <c:pt idx="1296">
                  <c:v>45275</c:v>
                </c:pt>
                <c:pt idx="1297">
                  <c:v>45278</c:v>
                </c:pt>
                <c:pt idx="1298">
                  <c:v>45279</c:v>
                </c:pt>
                <c:pt idx="1299">
                  <c:v>45280</c:v>
                </c:pt>
                <c:pt idx="1300">
                  <c:v>45281</c:v>
                </c:pt>
                <c:pt idx="1301">
                  <c:v>45282</c:v>
                </c:pt>
                <c:pt idx="1302">
                  <c:v>45286</c:v>
                </c:pt>
                <c:pt idx="1303">
                  <c:v>45287</c:v>
                </c:pt>
                <c:pt idx="1304">
                  <c:v>45288</c:v>
                </c:pt>
                <c:pt idx="1305">
                  <c:v>45289</c:v>
                </c:pt>
                <c:pt idx="1306">
                  <c:v>45293</c:v>
                </c:pt>
                <c:pt idx="1307">
                  <c:v>45294</c:v>
                </c:pt>
                <c:pt idx="1308">
                  <c:v>45295</c:v>
                </c:pt>
                <c:pt idx="1309">
                  <c:v>45296</c:v>
                </c:pt>
                <c:pt idx="1310">
                  <c:v>45299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45307</c:v>
                </c:pt>
                <c:pt idx="1316">
                  <c:v>45308</c:v>
                </c:pt>
                <c:pt idx="1317">
                  <c:v>45309</c:v>
                </c:pt>
                <c:pt idx="1318">
                  <c:v>45310</c:v>
                </c:pt>
                <c:pt idx="1319">
                  <c:v>45313</c:v>
                </c:pt>
                <c:pt idx="1320">
                  <c:v>45314</c:v>
                </c:pt>
                <c:pt idx="1321">
                  <c:v>45315</c:v>
                </c:pt>
                <c:pt idx="1322">
                  <c:v>45316</c:v>
                </c:pt>
                <c:pt idx="1323">
                  <c:v>45317</c:v>
                </c:pt>
                <c:pt idx="1324">
                  <c:v>45320</c:v>
                </c:pt>
                <c:pt idx="1325">
                  <c:v>45321</c:v>
                </c:pt>
                <c:pt idx="1326">
                  <c:v>45322</c:v>
                </c:pt>
                <c:pt idx="1327">
                  <c:v>45323</c:v>
                </c:pt>
                <c:pt idx="1328">
                  <c:v>45324</c:v>
                </c:pt>
                <c:pt idx="1329">
                  <c:v>45327</c:v>
                </c:pt>
                <c:pt idx="1330">
                  <c:v>45328</c:v>
                </c:pt>
                <c:pt idx="1331">
                  <c:v>45329</c:v>
                </c:pt>
                <c:pt idx="1332">
                  <c:v>45330</c:v>
                </c:pt>
                <c:pt idx="1333">
                  <c:v>45331</c:v>
                </c:pt>
                <c:pt idx="1334">
                  <c:v>45334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45342</c:v>
                </c:pt>
                <c:pt idx="1340">
                  <c:v>45343</c:v>
                </c:pt>
                <c:pt idx="1341">
                  <c:v>45344</c:v>
                </c:pt>
                <c:pt idx="1342">
                  <c:v>45345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45371</c:v>
                </c:pt>
                <c:pt idx="1361">
                  <c:v>45372</c:v>
                </c:pt>
                <c:pt idx="1362">
                  <c:v>45373</c:v>
                </c:pt>
                <c:pt idx="1363">
                  <c:v>45376</c:v>
                </c:pt>
                <c:pt idx="1364">
                  <c:v>45377</c:v>
                </c:pt>
                <c:pt idx="1365">
                  <c:v>45378</c:v>
                </c:pt>
                <c:pt idx="1366">
                  <c:v>45379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45411</c:v>
                </c:pt>
                <c:pt idx="1388">
                  <c:v>45412</c:v>
                </c:pt>
                <c:pt idx="1389">
                  <c:v>45413</c:v>
                </c:pt>
                <c:pt idx="1390">
                  <c:v>45414</c:v>
                </c:pt>
                <c:pt idx="1391">
                  <c:v>45415</c:v>
                </c:pt>
                <c:pt idx="1392">
                  <c:v>45418</c:v>
                </c:pt>
                <c:pt idx="1393">
                  <c:v>45419</c:v>
                </c:pt>
                <c:pt idx="1394">
                  <c:v>45420</c:v>
                </c:pt>
                <c:pt idx="1395">
                  <c:v>45421</c:v>
                </c:pt>
                <c:pt idx="1396">
                  <c:v>45422</c:v>
                </c:pt>
                <c:pt idx="1397">
                  <c:v>45425</c:v>
                </c:pt>
                <c:pt idx="1398">
                  <c:v>45426</c:v>
                </c:pt>
                <c:pt idx="1399">
                  <c:v>45427</c:v>
                </c:pt>
                <c:pt idx="1400">
                  <c:v>45428</c:v>
                </c:pt>
                <c:pt idx="1401">
                  <c:v>45429</c:v>
                </c:pt>
                <c:pt idx="1402">
                  <c:v>45432</c:v>
                </c:pt>
                <c:pt idx="1403">
                  <c:v>45433</c:v>
                </c:pt>
                <c:pt idx="1404">
                  <c:v>45434</c:v>
                </c:pt>
                <c:pt idx="1405">
                  <c:v>45435</c:v>
                </c:pt>
                <c:pt idx="1406">
                  <c:v>45436</c:v>
                </c:pt>
                <c:pt idx="1407">
                  <c:v>45440</c:v>
                </c:pt>
                <c:pt idx="1408">
                  <c:v>45441</c:v>
                </c:pt>
                <c:pt idx="1409">
                  <c:v>45442</c:v>
                </c:pt>
                <c:pt idx="1410">
                  <c:v>45443</c:v>
                </c:pt>
                <c:pt idx="1411">
                  <c:v>45446</c:v>
                </c:pt>
                <c:pt idx="1412">
                  <c:v>45447</c:v>
                </c:pt>
                <c:pt idx="1413">
                  <c:v>45448</c:v>
                </c:pt>
                <c:pt idx="1414">
                  <c:v>45449</c:v>
                </c:pt>
                <c:pt idx="1415">
                  <c:v>45450</c:v>
                </c:pt>
                <c:pt idx="1416">
                  <c:v>45453</c:v>
                </c:pt>
                <c:pt idx="1417">
                  <c:v>45454</c:v>
                </c:pt>
                <c:pt idx="1418">
                  <c:v>45455</c:v>
                </c:pt>
                <c:pt idx="1419">
                  <c:v>45456</c:v>
                </c:pt>
                <c:pt idx="1420">
                  <c:v>45457</c:v>
                </c:pt>
                <c:pt idx="1421">
                  <c:v>45460</c:v>
                </c:pt>
                <c:pt idx="1422">
                  <c:v>45461</c:v>
                </c:pt>
                <c:pt idx="1423">
                  <c:v>45463</c:v>
                </c:pt>
                <c:pt idx="1424">
                  <c:v>45464</c:v>
                </c:pt>
                <c:pt idx="1425">
                  <c:v>45467</c:v>
                </c:pt>
                <c:pt idx="1426">
                  <c:v>45468</c:v>
                </c:pt>
                <c:pt idx="1427">
                  <c:v>45469</c:v>
                </c:pt>
                <c:pt idx="1428">
                  <c:v>45470</c:v>
                </c:pt>
                <c:pt idx="1429">
                  <c:v>45471</c:v>
                </c:pt>
                <c:pt idx="1430">
                  <c:v>45474</c:v>
                </c:pt>
                <c:pt idx="1431">
                  <c:v>45475</c:v>
                </c:pt>
                <c:pt idx="1432">
                  <c:v>45476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45488</c:v>
                </c:pt>
                <c:pt idx="1440">
                  <c:v>45489</c:v>
                </c:pt>
                <c:pt idx="1441">
                  <c:v>45490</c:v>
                </c:pt>
                <c:pt idx="1442">
                  <c:v>45491</c:v>
                </c:pt>
                <c:pt idx="1443">
                  <c:v>45492</c:v>
                </c:pt>
                <c:pt idx="1444">
                  <c:v>45495</c:v>
                </c:pt>
                <c:pt idx="1445">
                  <c:v>45496</c:v>
                </c:pt>
                <c:pt idx="1446">
                  <c:v>45497</c:v>
                </c:pt>
                <c:pt idx="1447">
                  <c:v>45498</c:v>
                </c:pt>
                <c:pt idx="1448">
                  <c:v>45499</c:v>
                </c:pt>
                <c:pt idx="1449">
                  <c:v>45502</c:v>
                </c:pt>
                <c:pt idx="1450">
                  <c:v>45503</c:v>
                </c:pt>
                <c:pt idx="1451">
                  <c:v>45504</c:v>
                </c:pt>
                <c:pt idx="1452">
                  <c:v>45505</c:v>
                </c:pt>
                <c:pt idx="1453">
                  <c:v>45506</c:v>
                </c:pt>
                <c:pt idx="1454">
                  <c:v>45509</c:v>
                </c:pt>
                <c:pt idx="1455">
                  <c:v>45510</c:v>
                </c:pt>
                <c:pt idx="1456">
                  <c:v>45511</c:v>
                </c:pt>
                <c:pt idx="1457">
                  <c:v>45512</c:v>
                </c:pt>
                <c:pt idx="1458">
                  <c:v>45513</c:v>
                </c:pt>
                <c:pt idx="1459">
                  <c:v>45516</c:v>
                </c:pt>
                <c:pt idx="1460">
                  <c:v>45517</c:v>
                </c:pt>
                <c:pt idx="1461">
                  <c:v>45518</c:v>
                </c:pt>
                <c:pt idx="1462">
                  <c:v>45519</c:v>
                </c:pt>
                <c:pt idx="1463">
                  <c:v>45520</c:v>
                </c:pt>
                <c:pt idx="1464">
                  <c:v>45523</c:v>
                </c:pt>
                <c:pt idx="1465">
                  <c:v>45524</c:v>
                </c:pt>
                <c:pt idx="1466">
                  <c:v>45525</c:v>
                </c:pt>
                <c:pt idx="1467">
                  <c:v>45526</c:v>
                </c:pt>
                <c:pt idx="1468">
                  <c:v>45527</c:v>
                </c:pt>
                <c:pt idx="1469">
                  <c:v>45530</c:v>
                </c:pt>
                <c:pt idx="1470">
                  <c:v>45531</c:v>
                </c:pt>
                <c:pt idx="1471">
                  <c:v>45532</c:v>
                </c:pt>
                <c:pt idx="1472">
                  <c:v>45533</c:v>
                </c:pt>
                <c:pt idx="1473">
                  <c:v>45534</c:v>
                </c:pt>
                <c:pt idx="1474">
                  <c:v>45538</c:v>
                </c:pt>
                <c:pt idx="1475">
                  <c:v>45539</c:v>
                </c:pt>
                <c:pt idx="1476">
                  <c:v>45540</c:v>
                </c:pt>
                <c:pt idx="1477">
                  <c:v>45541</c:v>
                </c:pt>
                <c:pt idx="1478">
                  <c:v>45544</c:v>
                </c:pt>
                <c:pt idx="1479">
                  <c:v>45545</c:v>
                </c:pt>
                <c:pt idx="1480">
                  <c:v>45546</c:v>
                </c:pt>
                <c:pt idx="1481">
                  <c:v>45547</c:v>
                </c:pt>
                <c:pt idx="1482">
                  <c:v>45548</c:v>
                </c:pt>
                <c:pt idx="1483">
                  <c:v>45551</c:v>
                </c:pt>
                <c:pt idx="1484">
                  <c:v>45552</c:v>
                </c:pt>
                <c:pt idx="1485">
                  <c:v>45553</c:v>
                </c:pt>
                <c:pt idx="1486">
                  <c:v>45554</c:v>
                </c:pt>
                <c:pt idx="1487">
                  <c:v>45555</c:v>
                </c:pt>
                <c:pt idx="1488">
                  <c:v>45558</c:v>
                </c:pt>
                <c:pt idx="1489">
                  <c:v>45559</c:v>
                </c:pt>
                <c:pt idx="1490">
                  <c:v>45560</c:v>
                </c:pt>
                <c:pt idx="1491">
                  <c:v>45561</c:v>
                </c:pt>
                <c:pt idx="1492">
                  <c:v>45562</c:v>
                </c:pt>
                <c:pt idx="1493">
                  <c:v>45565</c:v>
                </c:pt>
                <c:pt idx="1494">
                  <c:v>45566</c:v>
                </c:pt>
                <c:pt idx="1495">
                  <c:v>45567</c:v>
                </c:pt>
                <c:pt idx="1496">
                  <c:v>45568</c:v>
                </c:pt>
                <c:pt idx="1497">
                  <c:v>45569</c:v>
                </c:pt>
                <c:pt idx="1498">
                  <c:v>45572</c:v>
                </c:pt>
                <c:pt idx="1499">
                  <c:v>45573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-0.18028533754672846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7.0929706977585424E-3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-0.20222514924817048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-0.19347492323283802</c:v>
                </c:pt>
                <c:pt idx="293">
                  <c:v>#N/A</c:v>
                </c:pt>
                <c:pt idx="294">
                  <c:v>#N/A</c:v>
                </c:pt>
                <c:pt idx="295">
                  <c:v>-0.21635549039903074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-0.29787216509349485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-0.13705260095127367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-0.14903095582539241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-0.28149254335183471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-0.17931145607938864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-0.212156137683635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-0.22292639899994224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-0.21139653046459536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2.4147015835854938E-2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-0.26535410555078559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-0.21684728765133265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2.0822196261131693E-3</c:v>
                </c:pt>
                <c:pt idx="873">
                  <c:v>#N/A</c:v>
                </c:pt>
                <c:pt idx="874">
                  <c:v>#N/A</c:v>
                </c:pt>
                <c:pt idx="875">
                  <c:v>-2.2786292211222675E-3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5.0164144468777417E-3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2.6326736808009676E-2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2.3403120275824779E-2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2.0060914543598762E-2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1.6683604225616669E-2</c:v>
                </c:pt>
                <c:pt idx="993">
                  <c:v>#N/A</c:v>
                </c:pt>
                <c:pt idx="994">
                  <c:v>2.6221504651574256E-2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2.8563339567906607E-2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5.172094988469101E-2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8.9986158064223706E-2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-7.4122892235181301E-2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-7.5773028206698179E-2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-0.10153252536833618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0.1477467707593082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-9.6717270486433124E-2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0.14461415296308469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-0.10082234843485591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-0.12873899494334326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-0.12684225069216779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-0.10792372070171601</c:v>
                </c:pt>
                <c:pt idx="1250">
                  <c:v>#N/A</c:v>
                </c:pt>
                <c:pt idx="1251">
                  <c:v>#N/A</c:v>
                </c:pt>
                <c:pt idx="1252">
                  <c:v>-0.13509190856154329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-0.16091648759381719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-0.17152611121175818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0.21571747580132739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0.21352011915674968</c:v>
                </c:pt>
                <c:pt idx="1338">
                  <c:v>#N/A</c:v>
                </c:pt>
                <c:pt idx="1339">
                  <c:v>#N/A</c:v>
                </c:pt>
                <c:pt idx="1340">
                  <c:v>0.22378076771554639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0.22408681897859672</c:v>
                </c:pt>
                <c:pt idx="1349">
                  <c:v>#N/A</c:v>
                </c:pt>
                <c:pt idx="1350">
                  <c:v>#N/A</c:v>
                </c:pt>
                <c:pt idx="1351">
                  <c:v>0.22655097192404774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-0.13092494120690221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-0.14556773448483515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0.23566610406933985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-0.18892012794669089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43395</c:v>
                </c:pt>
                <c:pt idx="1">
                  <c:v>43396</c:v>
                </c:pt>
                <c:pt idx="2">
                  <c:v>43397</c:v>
                </c:pt>
                <c:pt idx="3">
                  <c:v>43398</c:v>
                </c:pt>
                <c:pt idx="4">
                  <c:v>43399</c:v>
                </c:pt>
                <c:pt idx="5">
                  <c:v>43402</c:v>
                </c:pt>
                <c:pt idx="6">
                  <c:v>43403</c:v>
                </c:pt>
                <c:pt idx="7">
                  <c:v>43404</c:v>
                </c:pt>
                <c:pt idx="8">
                  <c:v>43405</c:v>
                </c:pt>
                <c:pt idx="9">
                  <c:v>43406</c:v>
                </c:pt>
                <c:pt idx="10">
                  <c:v>43409</c:v>
                </c:pt>
                <c:pt idx="11">
                  <c:v>43410</c:v>
                </c:pt>
                <c:pt idx="12">
                  <c:v>43411</c:v>
                </c:pt>
                <c:pt idx="13">
                  <c:v>43412</c:v>
                </c:pt>
                <c:pt idx="14">
                  <c:v>43413</c:v>
                </c:pt>
                <c:pt idx="15">
                  <c:v>43416</c:v>
                </c:pt>
                <c:pt idx="16">
                  <c:v>43417</c:v>
                </c:pt>
                <c:pt idx="17">
                  <c:v>43418</c:v>
                </c:pt>
                <c:pt idx="18">
                  <c:v>43419</c:v>
                </c:pt>
                <c:pt idx="19">
                  <c:v>43420</c:v>
                </c:pt>
                <c:pt idx="20">
                  <c:v>43423</c:v>
                </c:pt>
                <c:pt idx="21">
                  <c:v>43424</c:v>
                </c:pt>
                <c:pt idx="22">
                  <c:v>43425</c:v>
                </c:pt>
                <c:pt idx="23">
                  <c:v>43427</c:v>
                </c:pt>
                <c:pt idx="24">
                  <c:v>43430</c:v>
                </c:pt>
                <c:pt idx="25">
                  <c:v>43431</c:v>
                </c:pt>
                <c:pt idx="26">
                  <c:v>43432</c:v>
                </c:pt>
                <c:pt idx="27">
                  <c:v>43433</c:v>
                </c:pt>
                <c:pt idx="28">
                  <c:v>43434</c:v>
                </c:pt>
                <c:pt idx="29">
                  <c:v>43437</c:v>
                </c:pt>
                <c:pt idx="30">
                  <c:v>43438</c:v>
                </c:pt>
                <c:pt idx="31">
                  <c:v>43440</c:v>
                </c:pt>
                <c:pt idx="32">
                  <c:v>43441</c:v>
                </c:pt>
                <c:pt idx="33">
                  <c:v>43444</c:v>
                </c:pt>
                <c:pt idx="34">
                  <c:v>43445</c:v>
                </c:pt>
                <c:pt idx="35">
                  <c:v>43446</c:v>
                </c:pt>
                <c:pt idx="36">
                  <c:v>43447</c:v>
                </c:pt>
                <c:pt idx="37">
                  <c:v>43448</c:v>
                </c:pt>
                <c:pt idx="38">
                  <c:v>43451</c:v>
                </c:pt>
                <c:pt idx="39">
                  <c:v>43452</c:v>
                </c:pt>
                <c:pt idx="40">
                  <c:v>43453</c:v>
                </c:pt>
                <c:pt idx="41">
                  <c:v>43454</c:v>
                </c:pt>
                <c:pt idx="42">
                  <c:v>43455</c:v>
                </c:pt>
                <c:pt idx="43">
                  <c:v>43458</c:v>
                </c:pt>
                <c:pt idx="44">
                  <c:v>43460</c:v>
                </c:pt>
                <c:pt idx="45">
                  <c:v>43461</c:v>
                </c:pt>
                <c:pt idx="46">
                  <c:v>43462</c:v>
                </c:pt>
                <c:pt idx="47">
                  <c:v>43465</c:v>
                </c:pt>
                <c:pt idx="48">
                  <c:v>43467</c:v>
                </c:pt>
                <c:pt idx="49">
                  <c:v>43468</c:v>
                </c:pt>
                <c:pt idx="50">
                  <c:v>43469</c:v>
                </c:pt>
                <c:pt idx="51">
                  <c:v>43472</c:v>
                </c:pt>
                <c:pt idx="52">
                  <c:v>43473</c:v>
                </c:pt>
                <c:pt idx="53">
                  <c:v>43474</c:v>
                </c:pt>
                <c:pt idx="54">
                  <c:v>43475</c:v>
                </c:pt>
                <c:pt idx="55">
                  <c:v>43476</c:v>
                </c:pt>
                <c:pt idx="56">
                  <c:v>43479</c:v>
                </c:pt>
                <c:pt idx="57">
                  <c:v>43480</c:v>
                </c:pt>
                <c:pt idx="58">
                  <c:v>43481</c:v>
                </c:pt>
                <c:pt idx="59">
                  <c:v>43482</c:v>
                </c:pt>
                <c:pt idx="60">
                  <c:v>43483</c:v>
                </c:pt>
                <c:pt idx="61">
                  <c:v>43487</c:v>
                </c:pt>
                <c:pt idx="62">
                  <c:v>43488</c:v>
                </c:pt>
                <c:pt idx="63">
                  <c:v>43489</c:v>
                </c:pt>
                <c:pt idx="64">
                  <c:v>43490</c:v>
                </c:pt>
                <c:pt idx="65">
                  <c:v>43493</c:v>
                </c:pt>
                <c:pt idx="66">
                  <c:v>43494</c:v>
                </c:pt>
                <c:pt idx="67">
                  <c:v>43495</c:v>
                </c:pt>
                <c:pt idx="68">
                  <c:v>43496</c:v>
                </c:pt>
                <c:pt idx="69">
                  <c:v>43497</c:v>
                </c:pt>
                <c:pt idx="70">
                  <c:v>43500</c:v>
                </c:pt>
                <c:pt idx="71">
                  <c:v>43501</c:v>
                </c:pt>
                <c:pt idx="72">
                  <c:v>43502</c:v>
                </c:pt>
                <c:pt idx="73">
                  <c:v>43503</c:v>
                </c:pt>
                <c:pt idx="74">
                  <c:v>43504</c:v>
                </c:pt>
                <c:pt idx="75">
                  <c:v>43507</c:v>
                </c:pt>
                <c:pt idx="76">
                  <c:v>43508</c:v>
                </c:pt>
                <c:pt idx="77">
                  <c:v>43509</c:v>
                </c:pt>
                <c:pt idx="78">
                  <c:v>43510</c:v>
                </c:pt>
                <c:pt idx="79">
                  <c:v>43511</c:v>
                </c:pt>
                <c:pt idx="80">
                  <c:v>43515</c:v>
                </c:pt>
                <c:pt idx="81">
                  <c:v>43516</c:v>
                </c:pt>
                <c:pt idx="82">
                  <c:v>43517</c:v>
                </c:pt>
                <c:pt idx="83">
                  <c:v>43518</c:v>
                </c:pt>
                <c:pt idx="84">
                  <c:v>43521</c:v>
                </c:pt>
                <c:pt idx="85">
                  <c:v>43522</c:v>
                </c:pt>
                <c:pt idx="86">
                  <c:v>43523</c:v>
                </c:pt>
                <c:pt idx="87">
                  <c:v>43524</c:v>
                </c:pt>
                <c:pt idx="88">
                  <c:v>43525</c:v>
                </c:pt>
                <c:pt idx="89">
                  <c:v>43528</c:v>
                </c:pt>
                <c:pt idx="90">
                  <c:v>43529</c:v>
                </c:pt>
                <c:pt idx="91">
                  <c:v>43530</c:v>
                </c:pt>
                <c:pt idx="92">
                  <c:v>43531</c:v>
                </c:pt>
                <c:pt idx="93">
                  <c:v>43532</c:v>
                </c:pt>
                <c:pt idx="94">
                  <c:v>43535</c:v>
                </c:pt>
                <c:pt idx="95">
                  <c:v>43536</c:v>
                </c:pt>
                <c:pt idx="96">
                  <c:v>43537</c:v>
                </c:pt>
                <c:pt idx="97">
                  <c:v>43538</c:v>
                </c:pt>
                <c:pt idx="98">
                  <c:v>43539</c:v>
                </c:pt>
                <c:pt idx="99">
                  <c:v>43542</c:v>
                </c:pt>
                <c:pt idx="100">
                  <c:v>43543</c:v>
                </c:pt>
                <c:pt idx="101">
                  <c:v>43544</c:v>
                </c:pt>
                <c:pt idx="102">
                  <c:v>43545</c:v>
                </c:pt>
                <c:pt idx="103">
                  <c:v>43546</c:v>
                </c:pt>
                <c:pt idx="104">
                  <c:v>43549</c:v>
                </c:pt>
                <c:pt idx="105">
                  <c:v>43550</c:v>
                </c:pt>
                <c:pt idx="106">
                  <c:v>43551</c:v>
                </c:pt>
                <c:pt idx="107">
                  <c:v>43552</c:v>
                </c:pt>
                <c:pt idx="108">
                  <c:v>43553</c:v>
                </c:pt>
                <c:pt idx="109">
                  <c:v>43556</c:v>
                </c:pt>
                <c:pt idx="110">
                  <c:v>43557</c:v>
                </c:pt>
                <c:pt idx="111">
                  <c:v>43558</c:v>
                </c:pt>
                <c:pt idx="112">
                  <c:v>43559</c:v>
                </c:pt>
                <c:pt idx="113">
                  <c:v>43560</c:v>
                </c:pt>
                <c:pt idx="114">
                  <c:v>43563</c:v>
                </c:pt>
                <c:pt idx="115">
                  <c:v>43564</c:v>
                </c:pt>
                <c:pt idx="116">
                  <c:v>43565</c:v>
                </c:pt>
                <c:pt idx="117">
                  <c:v>43566</c:v>
                </c:pt>
                <c:pt idx="118">
                  <c:v>43567</c:v>
                </c:pt>
                <c:pt idx="119">
                  <c:v>43570</c:v>
                </c:pt>
                <c:pt idx="120">
                  <c:v>43571</c:v>
                </c:pt>
                <c:pt idx="121">
                  <c:v>43572</c:v>
                </c:pt>
                <c:pt idx="122">
                  <c:v>43573</c:v>
                </c:pt>
                <c:pt idx="123">
                  <c:v>43577</c:v>
                </c:pt>
                <c:pt idx="124">
                  <c:v>43578</c:v>
                </c:pt>
                <c:pt idx="125">
                  <c:v>43579</c:v>
                </c:pt>
                <c:pt idx="126">
                  <c:v>43580</c:v>
                </c:pt>
                <c:pt idx="127">
                  <c:v>43581</c:v>
                </c:pt>
                <c:pt idx="128">
                  <c:v>43584</c:v>
                </c:pt>
                <c:pt idx="129">
                  <c:v>43585</c:v>
                </c:pt>
                <c:pt idx="130">
                  <c:v>43586</c:v>
                </c:pt>
                <c:pt idx="131">
                  <c:v>43587</c:v>
                </c:pt>
                <c:pt idx="132">
                  <c:v>43588</c:v>
                </c:pt>
                <c:pt idx="133">
                  <c:v>43591</c:v>
                </c:pt>
                <c:pt idx="134">
                  <c:v>43592</c:v>
                </c:pt>
                <c:pt idx="135">
                  <c:v>43593</c:v>
                </c:pt>
                <c:pt idx="136">
                  <c:v>43594</c:v>
                </c:pt>
                <c:pt idx="137">
                  <c:v>43595</c:v>
                </c:pt>
                <c:pt idx="138">
                  <c:v>43598</c:v>
                </c:pt>
                <c:pt idx="139">
                  <c:v>43599</c:v>
                </c:pt>
                <c:pt idx="140">
                  <c:v>43600</c:v>
                </c:pt>
                <c:pt idx="141">
                  <c:v>43601</c:v>
                </c:pt>
                <c:pt idx="142">
                  <c:v>43602</c:v>
                </c:pt>
                <c:pt idx="143">
                  <c:v>43605</c:v>
                </c:pt>
                <c:pt idx="144">
                  <c:v>43606</c:v>
                </c:pt>
                <c:pt idx="145">
                  <c:v>43607</c:v>
                </c:pt>
                <c:pt idx="146">
                  <c:v>43608</c:v>
                </c:pt>
                <c:pt idx="147">
                  <c:v>43609</c:v>
                </c:pt>
                <c:pt idx="148">
                  <c:v>43613</c:v>
                </c:pt>
                <c:pt idx="149">
                  <c:v>43614</c:v>
                </c:pt>
                <c:pt idx="150">
                  <c:v>43615</c:v>
                </c:pt>
                <c:pt idx="151">
                  <c:v>43616</c:v>
                </c:pt>
                <c:pt idx="152">
                  <c:v>43619</c:v>
                </c:pt>
                <c:pt idx="153">
                  <c:v>43620</c:v>
                </c:pt>
                <c:pt idx="154">
                  <c:v>43621</c:v>
                </c:pt>
                <c:pt idx="155">
                  <c:v>43622</c:v>
                </c:pt>
                <c:pt idx="156">
                  <c:v>43623</c:v>
                </c:pt>
                <c:pt idx="157">
                  <c:v>43626</c:v>
                </c:pt>
                <c:pt idx="158">
                  <c:v>43627</c:v>
                </c:pt>
                <c:pt idx="159">
                  <c:v>43628</c:v>
                </c:pt>
                <c:pt idx="160">
                  <c:v>43629</c:v>
                </c:pt>
                <c:pt idx="161">
                  <c:v>43630</c:v>
                </c:pt>
                <c:pt idx="162">
                  <c:v>43633</c:v>
                </c:pt>
                <c:pt idx="163">
                  <c:v>43634</c:v>
                </c:pt>
                <c:pt idx="164">
                  <c:v>43635</c:v>
                </c:pt>
                <c:pt idx="165">
                  <c:v>43636</c:v>
                </c:pt>
                <c:pt idx="166">
                  <c:v>43637</c:v>
                </c:pt>
                <c:pt idx="167">
                  <c:v>43640</c:v>
                </c:pt>
                <c:pt idx="168">
                  <c:v>43641</c:v>
                </c:pt>
                <c:pt idx="169">
                  <c:v>43642</c:v>
                </c:pt>
                <c:pt idx="170">
                  <c:v>43643</c:v>
                </c:pt>
                <c:pt idx="171">
                  <c:v>43644</c:v>
                </c:pt>
                <c:pt idx="172">
                  <c:v>43647</c:v>
                </c:pt>
                <c:pt idx="173">
                  <c:v>43648</c:v>
                </c:pt>
                <c:pt idx="174">
                  <c:v>43649</c:v>
                </c:pt>
                <c:pt idx="175">
                  <c:v>43651</c:v>
                </c:pt>
                <c:pt idx="176">
                  <c:v>43654</c:v>
                </c:pt>
                <c:pt idx="177">
                  <c:v>43655</c:v>
                </c:pt>
                <c:pt idx="178">
                  <c:v>43656</c:v>
                </c:pt>
                <c:pt idx="179">
                  <c:v>43657</c:v>
                </c:pt>
                <c:pt idx="180">
                  <c:v>43658</c:v>
                </c:pt>
                <c:pt idx="181">
                  <c:v>43661</c:v>
                </c:pt>
                <c:pt idx="182">
                  <c:v>43662</c:v>
                </c:pt>
                <c:pt idx="183">
                  <c:v>43663</c:v>
                </c:pt>
                <c:pt idx="184">
                  <c:v>43664</c:v>
                </c:pt>
                <c:pt idx="185">
                  <c:v>43665</c:v>
                </c:pt>
                <c:pt idx="186">
                  <c:v>43668</c:v>
                </c:pt>
                <c:pt idx="187">
                  <c:v>43669</c:v>
                </c:pt>
                <c:pt idx="188">
                  <c:v>43670</c:v>
                </c:pt>
                <c:pt idx="189">
                  <c:v>43671</c:v>
                </c:pt>
                <c:pt idx="190">
                  <c:v>43672</c:v>
                </c:pt>
                <c:pt idx="191">
                  <c:v>43675</c:v>
                </c:pt>
                <c:pt idx="192">
                  <c:v>43676</c:v>
                </c:pt>
                <c:pt idx="193">
                  <c:v>43677</c:v>
                </c:pt>
                <c:pt idx="194">
                  <c:v>43678</c:v>
                </c:pt>
                <c:pt idx="195">
                  <c:v>43679</c:v>
                </c:pt>
                <c:pt idx="196">
                  <c:v>43682</c:v>
                </c:pt>
                <c:pt idx="197">
                  <c:v>43683</c:v>
                </c:pt>
                <c:pt idx="198">
                  <c:v>43684</c:v>
                </c:pt>
                <c:pt idx="199">
                  <c:v>43685</c:v>
                </c:pt>
                <c:pt idx="200">
                  <c:v>43686</c:v>
                </c:pt>
                <c:pt idx="201">
                  <c:v>43689</c:v>
                </c:pt>
                <c:pt idx="202">
                  <c:v>43690</c:v>
                </c:pt>
                <c:pt idx="203">
                  <c:v>43691</c:v>
                </c:pt>
                <c:pt idx="204">
                  <c:v>43692</c:v>
                </c:pt>
                <c:pt idx="205">
                  <c:v>43693</c:v>
                </c:pt>
                <c:pt idx="206">
                  <c:v>43696</c:v>
                </c:pt>
                <c:pt idx="207">
                  <c:v>43697</c:v>
                </c:pt>
                <c:pt idx="208">
                  <c:v>43698</c:v>
                </c:pt>
                <c:pt idx="209">
                  <c:v>43699</c:v>
                </c:pt>
                <c:pt idx="210">
                  <c:v>43700</c:v>
                </c:pt>
                <c:pt idx="211">
                  <c:v>43703</c:v>
                </c:pt>
                <c:pt idx="212">
                  <c:v>43704</c:v>
                </c:pt>
                <c:pt idx="213">
                  <c:v>43705</c:v>
                </c:pt>
                <c:pt idx="214">
                  <c:v>43706</c:v>
                </c:pt>
                <c:pt idx="215">
                  <c:v>43707</c:v>
                </c:pt>
                <c:pt idx="216">
                  <c:v>43711</c:v>
                </c:pt>
                <c:pt idx="217">
                  <c:v>43712</c:v>
                </c:pt>
                <c:pt idx="218">
                  <c:v>43713</c:v>
                </c:pt>
                <c:pt idx="219">
                  <c:v>43714</c:v>
                </c:pt>
                <c:pt idx="220">
                  <c:v>43717</c:v>
                </c:pt>
                <c:pt idx="221">
                  <c:v>43718</c:v>
                </c:pt>
                <c:pt idx="222">
                  <c:v>43719</c:v>
                </c:pt>
                <c:pt idx="223">
                  <c:v>43720</c:v>
                </c:pt>
                <c:pt idx="224">
                  <c:v>43721</c:v>
                </c:pt>
                <c:pt idx="225">
                  <c:v>43724</c:v>
                </c:pt>
                <c:pt idx="226">
                  <c:v>43725</c:v>
                </c:pt>
                <c:pt idx="227">
                  <c:v>43726</c:v>
                </c:pt>
                <c:pt idx="228">
                  <c:v>43727</c:v>
                </c:pt>
                <c:pt idx="229">
                  <c:v>43728</c:v>
                </c:pt>
                <c:pt idx="230">
                  <c:v>43731</c:v>
                </c:pt>
                <c:pt idx="231">
                  <c:v>43732</c:v>
                </c:pt>
                <c:pt idx="232">
                  <c:v>43733</c:v>
                </c:pt>
                <c:pt idx="233">
                  <c:v>43734</c:v>
                </c:pt>
                <c:pt idx="234">
                  <c:v>43735</c:v>
                </c:pt>
                <c:pt idx="235">
                  <c:v>43738</c:v>
                </c:pt>
                <c:pt idx="236">
                  <c:v>43739</c:v>
                </c:pt>
                <c:pt idx="237">
                  <c:v>43740</c:v>
                </c:pt>
                <c:pt idx="238">
                  <c:v>43741</c:v>
                </c:pt>
                <c:pt idx="239">
                  <c:v>43742</c:v>
                </c:pt>
                <c:pt idx="240">
                  <c:v>43745</c:v>
                </c:pt>
                <c:pt idx="241">
                  <c:v>43746</c:v>
                </c:pt>
                <c:pt idx="242">
                  <c:v>43747</c:v>
                </c:pt>
                <c:pt idx="243">
                  <c:v>43748</c:v>
                </c:pt>
                <c:pt idx="244">
                  <c:v>43749</c:v>
                </c:pt>
                <c:pt idx="245">
                  <c:v>43752</c:v>
                </c:pt>
                <c:pt idx="246">
                  <c:v>43753</c:v>
                </c:pt>
                <c:pt idx="247">
                  <c:v>43754</c:v>
                </c:pt>
                <c:pt idx="248">
                  <c:v>43755</c:v>
                </c:pt>
                <c:pt idx="249">
                  <c:v>43756</c:v>
                </c:pt>
                <c:pt idx="250">
                  <c:v>43759</c:v>
                </c:pt>
                <c:pt idx="251">
                  <c:v>43760</c:v>
                </c:pt>
                <c:pt idx="252">
                  <c:v>43761</c:v>
                </c:pt>
                <c:pt idx="253">
                  <c:v>43762</c:v>
                </c:pt>
                <c:pt idx="254">
                  <c:v>43763</c:v>
                </c:pt>
                <c:pt idx="255">
                  <c:v>43766</c:v>
                </c:pt>
                <c:pt idx="256">
                  <c:v>43767</c:v>
                </c:pt>
                <c:pt idx="257">
                  <c:v>43768</c:v>
                </c:pt>
                <c:pt idx="258">
                  <c:v>43769</c:v>
                </c:pt>
                <c:pt idx="259">
                  <c:v>43770</c:v>
                </c:pt>
                <c:pt idx="260">
                  <c:v>43773</c:v>
                </c:pt>
                <c:pt idx="261">
                  <c:v>43774</c:v>
                </c:pt>
                <c:pt idx="262">
                  <c:v>43775</c:v>
                </c:pt>
                <c:pt idx="263">
                  <c:v>43776</c:v>
                </c:pt>
                <c:pt idx="264">
                  <c:v>43777</c:v>
                </c:pt>
                <c:pt idx="265">
                  <c:v>43780</c:v>
                </c:pt>
                <c:pt idx="266">
                  <c:v>43781</c:v>
                </c:pt>
                <c:pt idx="267">
                  <c:v>43782</c:v>
                </c:pt>
                <c:pt idx="268">
                  <c:v>43783</c:v>
                </c:pt>
                <c:pt idx="269">
                  <c:v>43784</c:v>
                </c:pt>
                <c:pt idx="270">
                  <c:v>43787</c:v>
                </c:pt>
                <c:pt idx="271">
                  <c:v>43788</c:v>
                </c:pt>
                <c:pt idx="272">
                  <c:v>43789</c:v>
                </c:pt>
                <c:pt idx="273">
                  <c:v>43790</c:v>
                </c:pt>
                <c:pt idx="274">
                  <c:v>43791</c:v>
                </c:pt>
                <c:pt idx="275">
                  <c:v>43794</c:v>
                </c:pt>
                <c:pt idx="276">
                  <c:v>43795</c:v>
                </c:pt>
                <c:pt idx="277">
                  <c:v>43796</c:v>
                </c:pt>
                <c:pt idx="278">
                  <c:v>43798</c:v>
                </c:pt>
                <c:pt idx="279">
                  <c:v>43801</c:v>
                </c:pt>
                <c:pt idx="280">
                  <c:v>43802</c:v>
                </c:pt>
                <c:pt idx="281">
                  <c:v>43803</c:v>
                </c:pt>
                <c:pt idx="282">
                  <c:v>43804</c:v>
                </c:pt>
                <c:pt idx="283">
                  <c:v>43805</c:v>
                </c:pt>
                <c:pt idx="284">
                  <c:v>43808</c:v>
                </c:pt>
                <c:pt idx="285">
                  <c:v>43809</c:v>
                </c:pt>
                <c:pt idx="286">
                  <c:v>43810</c:v>
                </c:pt>
                <c:pt idx="287">
                  <c:v>43811</c:v>
                </c:pt>
                <c:pt idx="288">
                  <c:v>43812</c:v>
                </c:pt>
                <c:pt idx="289">
                  <c:v>43815</c:v>
                </c:pt>
                <c:pt idx="290">
                  <c:v>43816</c:v>
                </c:pt>
                <c:pt idx="291">
                  <c:v>43817</c:v>
                </c:pt>
                <c:pt idx="292">
                  <c:v>43818</c:v>
                </c:pt>
                <c:pt idx="293">
                  <c:v>43819</c:v>
                </c:pt>
                <c:pt idx="294">
                  <c:v>43822</c:v>
                </c:pt>
                <c:pt idx="295">
                  <c:v>43823</c:v>
                </c:pt>
                <c:pt idx="296">
                  <c:v>43825</c:v>
                </c:pt>
                <c:pt idx="297">
                  <c:v>43826</c:v>
                </c:pt>
                <c:pt idx="298">
                  <c:v>43829</c:v>
                </c:pt>
                <c:pt idx="299">
                  <c:v>43830</c:v>
                </c:pt>
                <c:pt idx="300">
                  <c:v>43832</c:v>
                </c:pt>
                <c:pt idx="301">
                  <c:v>43833</c:v>
                </c:pt>
                <c:pt idx="302">
                  <c:v>43836</c:v>
                </c:pt>
                <c:pt idx="303">
                  <c:v>43837</c:v>
                </c:pt>
                <c:pt idx="304">
                  <c:v>43838</c:v>
                </c:pt>
                <c:pt idx="305">
                  <c:v>43839</c:v>
                </c:pt>
                <c:pt idx="306">
                  <c:v>43840</c:v>
                </c:pt>
                <c:pt idx="307">
                  <c:v>43843</c:v>
                </c:pt>
                <c:pt idx="308">
                  <c:v>43844</c:v>
                </c:pt>
                <c:pt idx="309">
                  <c:v>43845</c:v>
                </c:pt>
                <c:pt idx="310">
                  <c:v>43846</c:v>
                </c:pt>
                <c:pt idx="311">
                  <c:v>43847</c:v>
                </c:pt>
                <c:pt idx="312">
                  <c:v>43851</c:v>
                </c:pt>
                <c:pt idx="313">
                  <c:v>43852</c:v>
                </c:pt>
                <c:pt idx="314">
                  <c:v>43853</c:v>
                </c:pt>
                <c:pt idx="315">
                  <c:v>43854</c:v>
                </c:pt>
                <c:pt idx="316">
                  <c:v>43857</c:v>
                </c:pt>
                <c:pt idx="317">
                  <c:v>43858</c:v>
                </c:pt>
                <c:pt idx="318">
                  <c:v>43859</c:v>
                </c:pt>
                <c:pt idx="319">
                  <c:v>43860</c:v>
                </c:pt>
                <c:pt idx="320">
                  <c:v>43861</c:v>
                </c:pt>
                <c:pt idx="321">
                  <c:v>43864</c:v>
                </c:pt>
                <c:pt idx="322">
                  <c:v>43865</c:v>
                </c:pt>
                <c:pt idx="323">
                  <c:v>43866</c:v>
                </c:pt>
                <c:pt idx="324">
                  <c:v>43867</c:v>
                </c:pt>
                <c:pt idx="325">
                  <c:v>43868</c:v>
                </c:pt>
                <c:pt idx="326">
                  <c:v>43871</c:v>
                </c:pt>
                <c:pt idx="327">
                  <c:v>43872</c:v>
                </c:pt>
                <c:pt idx="328">
                  <c:v>43873</c:v>
                </c:pt>
                <c:pt idx="329">
                  <c:v>43874</c:v>
                </c:pt>
                <c:pt idx="330">
                  <c:v>43875</c:v>
                </c:pt>
                <c:pt idx="331">
                  <c:v>43879</c:v>
                </c:pt>
                <c:pt idx="332">
                  <c:v>43880</c:v>
                </c:pt>
                <c:pt idx="333">
                  <c:v>43881</c:v>
                </c:pt>
                <c:pt idx="334">
                  <c:v>43882</c:v>
                </c:pt>
                <c:pt idx="335">
                  <c:v>43885</c:v>
                </c:pt>
                <c:pt idx="336">
                  <c:v>43886</c:v>
                </c:pt>
                <c:pt idx="337">
                  <c:v>43887</c:v>
                </c:pt>
                <c:pt idx="338">
                  <c:v>43888</c:v>
                </c:pt>
                <c:pt idx="339">
                  <c:v>43889</c:v>
                </c:pt>
                <c:pt idx="340">
                  <c:v>43892</c:v>
                </c:pt>
                <c:pt idx="341">
                  <c:v>43893</c:v>
                </c:pt>
                <c:pt idx="342">
                  <c:v>43894</c:v>
                </c:pt>
                <c:pt idx="343">
                  <c:v>43895</c:v>
                </c:pt>
                <c:pt idx="344">
                  <c:v>43896</c:v>
                </c:pt>
                <c:pt idx="345">
                  <c:v>43899</c:v>
                </c:pt>
                <c:pt idx="346">
                  <c:v>43900</c:v>
                </c:pt>
                <c:pt idx="347">
                  <c:v>43901</c:v>
                </c:pt>
                <c:pt idx="348">
                  <c:v>43902</c:v>
                </c:pt>
                <c:pt idx="349">
                  <c:v>43903</c:v>
                </c:pt>
                <c:pt idx="350">
                  <c:v>43906</c:v>
                </c:pt>
                <c:pt idx="351">
                  <c:v>43907</c:v>
                </c:pt>
                <c:pt idx="352">
                  <c:v>43908</c:v>
                </c:pt>
                <c:pt idx="353">
                  <c:v>43909</c:v>
                </c:pt>
                <c:pt idx="354">
                  <c:v>43910</c:v>
                </c:pt>
                <c:pt idx="355">
                  <c:v>43913</c:v>
                </c:pt>
                <c:pt idx="356">
                  <c:v>43914</c:v>
                </c:pt>
                <c:pt idx="357">
                  <c:v>43915</c:v>
                </c:pt>
                <c:pt idx="358">
                  <c:v>43916</c:v>
                </c:pt>
                <c:pt idx="359">
                  <c:v>43917</c:v>
                </c:pt>
                <c:pt idx="360">
                  <c:v>43920</c:v>
                </c:pt>
                <c:pt idx="361">
                  <c:v>43921</c:v>
                </c:pt>
                <c:pt idx="362">
                  <c:v>43922</c:v>
                </c:pt>
                <c:pt idx="363">
                  <c:v>43923</c:v>
                </c:pt>
                <c:pt idx="364">
                  <c:v>43924</c:v>
                </c:pt>
                <c:pt idx="365">
                  <c:v>43927</c:v>
                </c:pt>
                <c:pt idx="366">
                  <c:v>43928</c:v>
                </c:pt>
                <c:pt idx="367">
                  <c:v>43929</c:v>
                </c:pt>
                <c:pt idx="368">
                  <c:v>43930</c:v>
                </c:pt>
                <c:pt idx="369">
                  <c:v>43934</c:v>
                </c:pt>
                <c:pt idx="370">
                  <c:v>43935</c:v>
                </c:pt>
                <c:pt idx="371">
                  <c:v>43936</c:v>
                </c:pt>
                <c:pt idx="372">
                  <c:v>43937</c:v>
                </c:pt>
                <c:pt idx="373">
                  <c:v>43938</c:v>
                </c:pt>
                <c:pt idx="374">
                  <c:v>43941</c:v>
                </c:pt>
                <c:pt idx="375">
                  <c:v>43942</c:v>
                </c:pt>
                <c:pt idx="376">
                  <c:v>43943</c:v>
                </c:pt>
                <c:pt idx="377">
                  <c:v>43944</c:v>
                </c:pt>
                <c:pt idx="378">
                  <c:v>43945</c:v>
                </c:pt>
                <c:pt idx="379">
                  <c:v>43948</c:v>
                </c:pt>
                <c:pt idx="380">
                  <c:v>43949</c:v>
                </c:pt>
                <c:pt idx="381">
                  <c:v>43950</c:v>
                </c:pt>
                <c:pt idx="382">
                  <c:v>43951</c:v>
                </c:pt>
                <c:pt idx="383">
                  <c:v>43952</c:v>
                </c:pt>
                <c:pt idx="384">
                  <c:v>43955</c:v>
                </c:pt>
                <c:pt idx="385">
                  <c:v>43956</c:v>
                </c:pt>
                <c:pt idx="386">
                  <c:v>43957</c:v>
                </c:pt>
                <c:pt idx="387">
                  <c:v>43958</c:v>
                </c:pt>
                <c:pt idx="388">
                  <c:v>43959</c:v>
                </c:pt>
                <c:pt idx="389">
                  <c:v>43962</c:v>
                </c:pt>
                <c:pt idx="390">
                  <c:v>43963</c:v>
                </c:pt>
                <c:pt idx="391">
                  <c:v>43964</c:v>
                </c:pt>
                <c:pt idx="392">
                  <c:v>43965</c:v>
                </c:pt>
                <c:pt idx="393">
                  <c:v>43966</c:v>
                </c:pt>
                <c:pt idx="394">
                  <c:v>43969</c:v>
                </c:pt>
                <c:pt idx="395">
                  <c:v>43970</c:v>
                </c:pt>
                <c:pt idx="396">
                  <c:v>43971</c:v>
                </c:pt>
                <c:pt idx="397">
                  <c:v>43972</c:v>
                </c:pt>
                <c:pt idx="398">
                  <c:v>43973</c:v>
                </c:pt>
                <c:pt idx="399">
                  <c:v>43977</c:v>
                </c:pt>
                <c:pt idx="400">
                  <c:v>43978</c:v>
                </c:pt>
                <c:pt idx="401">
                  <c:v>43979</c:v>
                </c:pt>
                <c:pt idx="402">
                  <c:v>43980</c:v>
                </c:pt>
                <c:pt idx="403">
                  <c:v>43983</c:v>
                </c:pt>
                <c:pt idx="404">
                  <c:v>43984</c:v>
                </c:pt>
                <c:pt idx="405">
                  <c:v>43985</c:v>
                </c:pt>
                <c:pt idx="406">
                  <c:v>43986</c:v>
                </c:pt>
                <c:pt idx="407">
                  <c:v>43987</c:v>
                </c:pt>
                <c:pt idx="408">
                  <c:v>43990</c:v>
                </c:pt>
                <c:pt idx="409">
                  <c:v>43991</c:v>
                </c:pt>
                <c:pt idx="410">
                  <c:v>43992</c:v>
                </c:pt>
                <c:pt idx="411">
                  <c:v>43993</c:v>
                </c:pt>
                <c:pt idx="412">
                  <c:v>43994</c:v>
                </c:pt>
                <c:pt idx="413">
                  <c:v>43997</c:v>
                </c:pt>
                <c:pt idx="414">
                  <c:v>43998</c:v>
                </c:pt>
                <c:pt idx="415">
                  <c:v>43999</c:v>
                </c:pt>
                <c:pt idx="416">
                  <c:v>44000</c:v>
                </c:pt>
                <c:pt idx="417">
                  <c:v>44001</c:v>
                </c:pt>
                <c:pt idx="418">
                  <c:v>44004</c:v>
                </c:pt>
                <c:pt idx="419">
                  <c:v>44005</c:v>
                </c:pt>
                <c:pt idx="420">
                  <c:v>44006</c:v>
                </c:pt>
                <c:pt idx="421">
                  <c:v>44007</c:v>
                </c:pt>
                <c:pt idx="422">
                  <c:v>44008</c:v>
                </c:pt>
                <c:pt idx="423">
                  <c:v>44011</c:v>
                </c:pt>
                <c:pt idx="424">
                  <c:v>44012</c:v>
                </c:pt>
                <c:pt idx="425">
                  <c:v>44013</c:v>
                </c:pt>
                <c:pt idx="426">
                  <c:v>44014</c:v>
                </c:pt>
                <c:pt idx="427">
                  <c:v>44018</c:v>
                </c:pt>
                <c:pt idx="428">
                  <c:v>44019</c:v>
                </c:pt>
                <c:pt idx="429">
                  <c:v>44020</c:v>
                </c:pt>
                <c:pt idx="430">
                  <c:v>44021</c:v>
                </c:pt>
                <c:pt idx="431">
                  <c:v>44022</c:v>
                </c:pt>
                <c:pt idx="432">
                  <c:v>44025</c:v>
                </c:pt>
                <c:pt idx="433">
                  <c:v>44026</c:v>
                </c:pt>
                <c:pt idx="434">
                  <c:v>44027</c:v>
                </c:pt>
                <c:pt idx="435">
                  <c:v>44028</c:v>
                </c:pt>
                <c:pt idx="436">
                  <c:v>44029</c:v>
                </c:pt>
                <c:pt idx="437">
                  <c:v>44032</c:v>
                </c:pt>
                <c:pt idx="438">
                  <c:v>44033</c:v>
                </c:pt>
                <c:pt idx="439">
                  <c:v>44034</c:v>
                </c:pt>
                <c:pt idx="440">
                  <c:v>44035</c:v>
                </c:pt>
                <c:pt idx="441">
                  <c:v>44036</c:v>
                </c:pt>
                <c:pt idx="442">
                  <c:v>44039</c:v>
                </c:pt>
                <c:pt idx="443">
                  <c:v>44040</c:v>
                </c:pt>
                <c:pt idx="444">
                  <c:v>44041</c:v>
                </c:pt>
                <c:pt idx="445">
                  <c:v>44042</c:v>
                </c:pt>
                <c:pt idx="446">
                  <c:v>44043</c:v>
                </c:pt>
                <c:pt idx="447">
                  <c:v>44046</c:v>
                </c:pt>
                <c:pt idx="448">
                  <c:v>44047</c:v>
                </c:pt>
                <c:pt idx="449">
                  <c:v>44048</c:v>
                </c:pt>
                <c:pt idx="450">
                  <c:v>44049</c:v>
                </c:pt>
                <c:pt idx="451">
                  <c:v>44050</c:v>
                </c:pt>
                <c:pt idx="452">
                  <c:v>44053</c:v>
                </c:pt>
                <c:pt idx="453">
                  <c:v>44054</c:v>
                </c:pt>
                <c:pt idx="454">
                  <c:v>44055</c:v>
                </c:pt>
                <c:pt idx="455">
                  <c:v>44056</c:v>
                </c:pt>
                <c:pt idx="456">
                  <c:v>44057</c:v>
                </c:pt>
                <c:pt idx="457">
                  <c:v>44060</c:v>
                </c:pt>
                <c:pt idx="458">
                  <c:v>44061</c:v>
                </c:pt>
                <c:pt idx="459">
                  <c:v>44062</c:v>
                </c:pt>
                <c:pt idx="460">
                  <c:v>44063</c:v>
                </c:pt>
                <c:pt idx="461">
                  <c:v>44064</c:v>
                </c:pt>
                <c:pt idx="462">
                  <c:v>44067</c:v>
                </c:pt>
                <c:pt idx="463">
                  <c:v>44068</c:v>
                </c:pt>
                <c:pt idx="464">
                  <c:v>44069</c:v>
                </c:pt>
                <c:pt idx="465">
                  <c:v>44070</c:v>
                </c:pt>
                <c:pt idx="466">
                  <c:v>44071</c:v>
                </c:pt>
                <c:pt idx="467">
                  <c:v>44074</c:v>
                </c:pt>
                <c:pt idx="468">
                  <c:v>44075</c:v>
                </c:pt>
                <c:pt idx="469">
                  <c:v>44076</c:v>
                </c:pt>
                <c:pt idx="470">
                  <c:v>44077</c:v>
                </c:pt>
                <c:pt idx="471">
                  <c:v>44078</c:v>
                </c:pt>
                <c:pt idx="472">
                  <c:v>44082</c:v>
                </c:pt>
                <c:pt idx="473">
                  <c:v>44083</c:v>
                </c:pt>
                <c:pt idx="474">
                  <c:v>44084</c:v>
                </c:pt>
                <c:pt idx="475">
                  <c:v>44085</c:v>
                </c:pt>
                <c:pt idx="476">
                  <c:v>44088</c:v>
                </c:pt>
                <c:pt idx="477">
                  <c:v>44089</c:v>
                </c:pt>
                <c:pt idx="478">
                  <c:v>44090</c:v>
                </c:pt>
                <c:pt idx="479">
                  <c:v>44091</c:v>
                </c:pt>
                <c:pt idx="480">
                  <c:v>44092</c:v>
                </c:pt>
                <c:pt idx="481">
                  <c:v>44095</c:v>
                </c:pt>
                <c:pt idx="482">
                  <c:v>44096</c:v>
                </c:pt>
                <c:pt idx="483">
                  <c:v>44097</c:v>
                </c:pt>
                <c:pt idx="484">
                  <c:v>44098</c:v>
                </c:pt>
                <c:pt idx="485">
                  <c:v>44099</c:v>
                </c:pt>
                <c:pt idx="486">
                  <c:v>44102</c:v>
                </c:pt>
                <c:pt idx="487">
                  <c:v>44103</c:v>
                </c:pt>
                <c:pt idx="488">
                  <c:v>44104</c:v>
                </c:pt>
                <c:pt idx="489">
                  <c:v>44105</c:v>
                </c:pt>
                <c:pt idx="490">
                  <c:v>44106</c:v>
                </c:pt>
                <c:pt idx="491">
                  <c:v>44109</c:v>
                </c:pt>
                <c:pt idx="492">
                  <c:v>44110</c:v>
                </c:pt>
                <c:pt idx="493">
                  <c:v>44111</c:v>
                </c:pt>
                <c:pt idx="494">
                  <c:v>44112</c:v>
                </c:pt>
                <c:pt idx="495">
                  <c:v>44113</c:v>
                </c:pt>
                <c:pt idx="496">
                  <c:v>44116</c:v>
                </c:pt>
                <c:pt idx="497">
                  <c:v>44117</c:v>
                </c:pt>
                <c:pt idx="498">
                  <c:v>44118</c:v>
                </c:pt>
                <c:pt idx="499">
                  <c:v>44119</c:v>
                </c:pt>
                <c:pt idx="500">
                  <c:v>44120</c:v>
                </c:pt>
                <c:pt idx="501">
                  <c:v>44123</c:v>
                </c:pt>
                <c:pt idx="502">
                  <c:v>44124</c:v>
                </c:pt>
                <c:pt idx="503">
                  <c:v>44125</c:v>
                </c:pt>
                <c:pt idx="504">
                  <c:v>44126</c:v>
                </c:pt>
                <c:pt idx="505">
                  <c:v>44127</c:v>
                </c:pt>
                <c:pt idx="506">
                  <c:v>44130</c:v>
                </c:pt>
                <c:pt idx="507">
                  <c:v>44131</c:v>
                </c:pt>
                <c:pt idx="508">
                  <c:v>44132</c:v>
                </c:pt>
                <c:pt idx="509">
                  <c:v>44133</c:v>
                </c:pt>
                <c:pt idx="510">
                  <c:v>44134</c:v>
                </c:pt>
                <c:pt idx="511">
                  <c:v>44137</c:v>
                </c:pt>
                <c:pt idx="512">
                  <c:v>44138</c:v>
                </c:pt>
                <c:pt idx="513">
                  <c:v>44139</c:v>
                </c:pt>
                <c:pt idx="514">
                  <c:v>44140</c:v>
                </c:pt>
                <c:pt idx="515">
                  <c:v>44141</c:v>
                </c:pt>
                <c:pt idx="516">
                  <c:v>44144</c:v>
                </c:pt>
                <c:pt idx="517">
                  <c:v>44145</c:v>
                </c:pt>
                <c:pt idx="518">
                  <c:v>44146</c:v>
                </c:pt>
                <c:pt idx="519">
                  <c:v>44147</c:v>
                </c:pt>
                <c:pt idx="520">
                  <c:v>44148</c:v>
                </c:pt>
                <c:pt idx="521">
                  <c:v>44151</c:v>
                </c:pt>
                <c:pt idx="522">
                  <c:v>44152</c:v>
                </c:pt>
                <c:pt idx="523">
                  <c:v>44153</c:v>
                </c:pt>
                <c:pt idx="524">
                  <c:v>44154</c:v>
                </c:pt>
                <c:pt idx="525">
                  <c:v>44155</c:v>
                </c:pt>
                <c:pt idx="526">
                  <c:v>44158</c:v>
                </c:pt>
                <c:pt idx="527">
                  <c:v>44159</c:v>
                </c:pt>
                <c:pt idx="528">
                  <c:v>44160</c:v>
                </c:pt>
                <c:pt idx="529">
                  <c:v>44162</c:v>
                </c:pt>
                <c:pt idx="530">
                  <c:v>44165</c:v>
                </c:pt>
                <c:pt idx="531">
                  <c:v>44166</c:v>
                </c:pt>
                <c:pt idx="532">
                  <c:v>44167</c:v>
                </c:pt>
                <c:pt idx="533">
                  <c:v>44168</c:v>
                </c:pt>
                <c:pt idx="534">
                  <c:v>44169</c:v>
                </c:pt>
                <c:pt idx="535">
                  <c:v>44172</c:v>
                </c:pt>
                <c:pt idx="536">
                  <c:v>44173</c:v>
                </c:pt>
                <c:pt idx="537">
                  <c:v>44174</c:v>
                </c:pt>
                <c:pt idx="538">
                  <c:v>44175</c:v>
                </c:pt>
                <c:pt idx="539">
                  <c:v>44176</c:v>
                </c:pt>
                <c:pt idx="540">
                  <c:v>44179</c:v>
                </c:pt>
                <c:pt idx="541">
                  <c:v>44180</c:v>
                </c:pt>
                <c:pt idx="542">
                  <c:v>44181</c:v>
                </c:pt>
                <c:pt idx="543">
                  <c:v>44182</c:v>
                </c:pt>
                <c:pt idx="544">
                  <c:v>44183</c:v>
                </c:pt>
                <c:pt idx="545">
                  <c:v>44186</c:v>
                </c:pt>
                <c:pt idx="546">
                  <c:v>44187</c:v>
                </c:pt>
                <c:pt idx="547">
                  <c:v>44188</c:v>
                </c:pt>
                <c:pt idx="548">
                  <c:v>44189</c:v>
                </c:pt>
                <c:pt idx="549">
                  <c:v>44193</c:v>
                </c:pt>
                <c:pt idx="550">
                  <c:v>44194</c:v>
                </c:pt>
                <c:pt idx="551">
                  <c:v>44195</c:v>
                </c:pt>
                <c:pt idx="552">
                  <c:v>44196</c:v>
                </c:pt>
                <c:pt idx="553">
                  <c:v>44200</c:v>
                </c:pt>
                <c:pt idx="554">
                  <c:v>44201</c:v>
                </c:pt>
                <c:pt idx="555">
                  <c:v>44202</c:v>
                </c:pt>
                <c:pt idx="556">
                  <c:v>44203</c:v>
                </c:pt>
                <c:pt idx="557">
                  <c:v>44204</c:v>
                </c:pt>
                <c:pt idx="558">
                  <c:v>44207</c:v>
                </c:pt>
                <c:pt idx="559">
                  <c:v>44208</c:v>
                </c:pt>
                <c:pt idx="560">
                  <c:v>44209</c:v>
                </c:pt>
                <c:pt idx="561">
                  <c:v>44210</c:v>
                </c:pt>
                <c:pt idx="562">
                  <c:v>44211</c:v>
                </c:pt>
                <c:pt idx="563">
                  <c:v>44215</c:v>
                </c:pt>
                <c:pt idx="564">
                  <c:v>44216</c:v>
                </c:pt>
                <c:pt idx="565">
                  <c:v>44217</c:v>
                </c:pt>
                <c:pt idx="566">
                  <c:v>44218</c:v>
                </c:pt>
                <c:pt idx="567">
                  <c:v>44221</c:v>
                </c:pt>
                <c:pt idx="568">
                  <c:v>44222</c:v>
                </c:pt>
                <c:pt idx="569">
                  <c:v>44223</c:v>
                </c:pt>
                <c:pt idx="570">
                  <c:v>44224</c:v>
                </c:pt>
                <c:pt idx="571">
                  <c:v>44225</c:v>
                </c:pt>
                <c:pt idx="572">
                  <c:v>44228</c:v>
                </c:pt>
                <c:pt idx="573">
                  <c:v>44229</c:v>
                </c:pt>
                <c:pt idx="574">
                  <c:v>44230</c:v>
                </c:pt>
                <c:pt idx="575">
                  <c:v>44231</c:v>
                </c:pt>
                <c:pt idx="576">
                  <c:v>44232</c:v>
                </c:pt>
                <c:pt idx="577">
                  <c:v>44235</c:v>
                </c:pt>
                <c:pt idx="578">
                  <c:v>44236</c:v>
                </c:pt>
                <c:pt idx="579">
                  <c:v>44237</c:v>
                </c:pt>
                <c:pt idx="580">
                  <c:v>44238</c:v>
                </c:pt>
                <c:pt idx="581">
                  <c:v>44239</c:v>
                </c:pt>
                <c:pt idx="582">
                  <c:v>44243</c:v>
                </c:pt>
                <c:pt idx="583">
                  <c:v>44244</c:v>
                </c:pt>
                <c:pt idx="584">
                  <c:v>44245</c:v>
                </c:pt>
                <c:pt idx="585">
                  <c:v>44246</c:v>
                </c:pt>
                <c:pt idx="586">
                  <c:v>44249</c:v>
                </c:pt>
                <c:pt idx="587">
                  <c:v>44250</c:v>
                </c:pt>
                <c:pt idx="588">
                  <c:v>44251</c:v>
                </c:pt>
                <c:pt idx="589">
                  <c:v>44252</c:v>
                </c:pt>
                <c:pt idx="590">
                  <c:v>44253</c:v>
                </c:pt>
                <c:pt idx="591">
                  <c:v>44256</c:v>
                </c:pt>
                <c:pt idx="592">
                  <c:v>44257</c:v>
                </c:pt>
                <c:pt idx="593">
                  <c:v>44258</c:v>
                </c:pt>
                <c:pt idx="594">
                  <c:v>44259</c:v>
                </c:pt>
                <c:pt idx="595">
                  <c:v>44260</c:v>
                </c:pt>
                <c:pt idx="596">
                  <c:v>44263</c:v>
                </c:pt>
                <c:pt idx="597">
                  <c:v>44264</c:v>
                </c:pt>
                <c:pt idx="598">
                  <c:v>44265</c:v>
                </c:pt>
                <c:pt idx="599">
                  <c:v>44266</c:v>
                </c:pt>
                <c:pt idx="600">
                  <c:v>44267</c:v>
                </c:pt>
                <c:pt idx="601">
                  <c:v>44270</c:v>
                </c:pt>
                <c:pt idx="602">
                  <c:v>44271</c:v>
                </c:pt>
                <c:pt idx="603">
                  <c:v>44272</c:v>
                </c:pt>
                <c:pt idx="604">
                  <c:v>44273</c:v>
                </c:pt>
                <c:pt idx="605">
                  <c:v>44274</c:v>
                </c:pt>
                <c:pt idx="606">
                  <c:v>44277</c:v>
                </c:pt>
                <c:pt idx="607">
                  <c:v>44278</c:v>
                </c:pt>
                <c:pt idx="608">
                  <c:v>44279</c:v>
                </c:pt>
                <c:pt idx="609">
                  <c:v>44280</c:v>
                </c:pt>
                <c:pt idx="610">
                  <c:v>44281</c:v>
                </c:pt>
                <c:pt idx="611">
                  <c:v>44284</c:v>
                </c:pt>
                <c:pt idx="612">
                  <c:v>44285</c:v>
                </c:pt>
                <c:pt idx="613">
                  <c:v>44286</c:v>
                </c:pt>
                <c:pt idx="614">
                  <c:v>44287</c:v>
                </c:pt>
                <c:pt idx="615">
                  <c:v>44291</c:v>
                </c:pt>
                <c:pt idx="616">
                  <c:v>44292</c:v>
                </c:pt>
                <c:pt idx="617">
                  <c:v>44293</c:v>
                </c:pt>
                <c:pt idx="618">
                  <c:v>44294</c:v>
                </c:pt>
                <c:pt idx="619">
                  <c:v>44295</c:v>
                </c:pt>
                <c:pt idx="620">
                  <c:v>44298</c:v>
                </c:pt>
                <c:pt idx="621">
                  <c:v>44299</c:v>
                </c:pt>
                <c:pt idx="622">
                  <c:v>44300</c:v>
                </c:pt>
                <c:pt idx="623">
                  <c:v>44301</c:v>
                </c:pt>
                <c:pt idx="624">
                  <c:v>44302</c:v>
                </c:pt>
                <c:pt idx="625">
                  <c:v>44305</c:v>
                </c:pt>
                <c:pt idx="626">
                  <c:v>44306</c:v>
                </c:pt>
                <c:pt idx="627">
                  <c:v>44307</c:v>
                </c:pt>
                <c:pt idx="628">
                  <c:v>44308</c:v>
                </c:pt>
                <c:pt idx="629">
                  <c:v>44309</c:v>
                </c:pt>
                <c:pt idx="630">
                  <c:v>44312</c:v>
                </c:pt>
                <c:pt idx="631">
                  <c:v>44313</c:v>
                </c:pt>
                <c:pt idx="632">
                  <c:v>44314</c:v>
                </c:pt>
                <c:pt idx="633">
                  <c:v>44315</c:v>
                </c:pt>
                <c:pt idx="634">
                  <c:v>44316</c:v>
                </c:pt>
                <c:pt idx="635">
                  <c:v>44319</c:v>
                </c:pt>
                <c:pt idx="636">
                  <c:v>44320</c:v>
                </c:pt>
                <c:pt idx="637">
                  <c:v>44321</c:v>
                </c:pt>
                <c:pt idx="638">
                  <c:v>44322</c:v>
                </c:pt>
                <c:pt idx="639">
                  <c:v>44323</c:v>
                </c:pt>
                <c:pt idx="640">
                  <c:v>44326</c:v>
                </c:pt>
                <c:pt idx="641">
                  <c:v>44327</c:v>
                </c:pt>
                <c:pt idx="642">
                  <c:v>44328</c:v>
                </c:pt>
                <c:pt idx="643">
                  <c:v>44329</c:v>
                </c:pt>
                <c:pt idx="644">
                  <c:v>44330</c:v>
                </c:pt>
                <c:pt idx="645">
                  <c:v>44333</c:v>
                </c:pt>
                <c:pt idx="646">
                  <c:v>44334</c:v>
                </c:pt>
                <c:pt idx="647">
                  <c:v>44335</c:v>
                </c:pt>
                <c:pt idx="648">
                  <c:v>44336</c:v>
                </c:pt>
                <c:pt idx="649">
                  <c:v>44337</c:v>
                </c:pt>
                <c:pt idx="650">
                  <c:v>44340</c:v>
                </c:pt>
                <c:pt idx="651">
                  <c:v>44341</c:v>
                </c:pt>
                <c:pt idx="652">
                  <c:v>44342</c:v>
                </c:pt>
                <c:pt idx="653">
                  <c:v>44343</c:v>
                </c:pt>
                <c:pt idx="654">
                  <c:v>44344</c:v>
                </c:pt>
                <c:pt idx="655">
                  <c:v>44348</c:v>
                </c:pt>
                <c:pt idx="656">
                  <c:v>44349</c:v>
                </c:pt>
                <c:pt idx="657">
                  <c:v>44350</c:v>
                </c:pt>
                <c:pt idx="658">
                  <c:v>44351</c:v>
                </c:pt>
                <c:pt idx="659">
                  <c:v>44354</c:v>
                </c:pt>
                <c:pt idx="660">
                  <c:v>44355</c:v>
                </c:pt>
                <c:pt idx="661">
                  <c:v>44356</c:v>
                </c:pt>
                <c:pt idx="662">
                  <c:v>44357</c:v>
                </c:pt>
                <c:pt idx="663">
                  <c:v>44358</c:v>
                </c:pt>
                <c:pt idx="664">
                  <c:v>44361</c:v>
                </c:pt>
                <c:pt idx="665">
                  <c:v>44362</c:v>
                </c:pt>
                <c:pt idx="666">
                  <c:v>44363</c:v>
                </c:pt>
                <c:pt idx="667">
                  <c:v>44364</c:v>
                </c:pt>
                <c:pt idx="668">
                  <c:v>44365</c:v>
                </c:pt>
                <c:pt idx="669">
                  <c:v>44368</c:v>
                </c:pt>
                <c:pt idx="670">
                  <c:v>44369</c:v>
                </c:pt>
                <c:pt idx="671">
                  <c:v>44370</c:v>
                </c:pt>
                <c:pt idx="672">
                  <c:v>44371</c:v>
                </c:pt>
                <c:pt idx="673">
                  <c:v>44372</c:v>
                </c:pt>
                <c:pt idx="674">
                  <c:v>44375</c:v>
                </c:pt>
                <c:pt idx="675">
                  <c:v>44376</c:v>
                </c:pt>
                <c:pt idx="676">
                  <c:v>44377</c:v>
                </c:pt>
                <c:pt idx="677">
                  <c:v>44378</c:v>
                </c:pt>
                <c:pt idx="678">
                  <c:v>44379</c:v>
                </c:pt>
                <c:pt idx="679">
                  <c:v>44383</c:v>
                </c:pt>
                <c:pt idx="680">
                  <c:v>44384</c:v>
                </c:pt>
                <c:pt idx="681">
                  <c:v>44385</c:v>
                </c:pt>
                <c:pt idx="682">
                  <c:v>44386</c:v>
                </c:pt>
                <c:pt idx="683">
                  <c:v>44389</c:v>
                </c:pt>
                <c:pt idx="684">
                  <c:v>44390</c:v>
                </c:pt>
                <c:pt idx="685">
                  <c:v>44391</c:v>
                </c:pt>
                <c:pt idx="686">
                  <c:v>44392</c:v>
                </c:pt>
                <c:pt idx="687">
                  <c:v>44393</c:v>
                </c:pt>
                <c:pt idx="688">
                  <c:v>44396</c:v>
                </c:pt>
                <c:pt idx="689">
                  <c:v>44397</c:v>
                </c:pt>
                <c:pt idx="690">
                  <c:v>44398</c:v>
                </c:pt>
                <c:pt idx="691">
                  <c:v>44399</c:v>
                </c:pt>
                <c:pt idx="692">
                  <c:v>44400</c:v>
                </c:pt>
                <c:pt idx="693">
                  <c:v>44403</c:v>
                </c:pt>
                <c:pt idx="694">
                  <c:v>44404</c:v>
                </c:pt>
                <c:pt idx="695">
                  <c:v>44405</c:v>
                </c:pt>
                <c:pt idx="696">
                  <c:v>44406</c:v>
                </c:pt>
                <c:pt idx="697">
                  <c:v>44407</c:v>
                </c:pt>
                <c:pt idx="698">
                  <c:v>44410</c:v>
                </c:pt>
                <c:pt idx="699">
                  <c:v>44411</c:v>
                </c:pt>
                <c:pt idx="700">
                  <c:v>44412</c:v>
                </c:pt>
                <c:pt idx="701">
                  <c:v>44413</c:v>
                </c:pt>
                <c:pt idx="702">
                  <c:v>44414</c:v>
                </c:pt>
                <c:pt idx="703">
                  <c:v>44417</c:v>
                </c:pt>
                <c:pt idx="704">
                  <c:v>44418</c:v>
                </c:pt>
                <c:pt idx="705">
                  <c:v>44419</c:v>
                </c:pt>
                <c:pt idx="706">
                  <c:v>44420</c:v>
                </c:pt>
                <c:pt idx="707">
                  <c:v>44421</c:v>
                </c:pt>
                <c:pt idx="708">
                  <c:v>44424</c:v>
                </c:pt>
                <c:pt idx="709">
                  <c:v>44425</c:v>
                </c:pt>
                <c:pt idx="710">
                  <c:v>44426</c:v>
                </c:pt>
                <c:pt idx="711">
                  <c:v>44427</c:v>
                </c:pt>
                <c:pt idx="712">
                  <c:v>44428</c:v>
                </c:pt>
                <c:pt idx="713">
                  <c:v>44431</c:v>
                </c:pt>
                <c:pt idx="714">
                  <c:v>44432</c:v>
                </c:pt>
                <c:pt idx="715">
                  <c:v>44433</c:v>
                </c:pt>
                <c:pt idx="716">
                  <c:v>44434</c:v>
                </c:pt>
                <c:pt idx="717">
                  <c:v>44435</c:v>
                </c:pt>
                <c:pt idx="718">
                  <c:v>44438</c:v>
                </c:pt>
                <c:pt idx="719">
                  <c:v>44439</c:v>
                </c:pt>
                <c:pt idx="720">
                  <c:v>44440</c:v>
                </c:pt>
                <c:pt idx="721">
                  <c:v>44441</c:v>
                </c:pt>
                <c:pt idx="722">
                  <c:v>44442</c:v>
                </c:pt>
                <c:pt idx="723">
                  <c:v>44446</c:v>
                </c:pt>
                <c:pt idx="724">
                  <c:v>44447</c:v>
                </c:pt>
                <c:pt idx="725">
                  <c:v>44448</c:v>
                </c:pt>
                <c:pt idx="726">
                  <c:v>44449</c:v>
                </c:pt>
                <c:pt idx="727">
                  <c:v>44452</c:v>
                </c:pt>
                <c:pt idx="728">
                  <c:v>44453</c:v>
                </c:pt>
                <c:pt idx="729">
                  <c:v>44454</c:v>
                </c:pt>
                <c:pt idx="730">
                  <c:v>44455</c:v>
                </c:pt>
                <c:pt idx="731">
                  <c:v>44456</c:v>
                </c:pt>
                <c:pt idx="732">
                  <c:v>44459</c:v>
                </c:pt>
                <c:pt idx="733">
                  <c:v>44460</c:v>
                </c:pt>
                <c:pt idx="734">
                  <c:v>44461</c:v>
                </c:pt>
                <c:pt idx="735">
                  <c:v>44462</c:v>
                </c:pt>
                <c:pt idx="736">
                  <c:v>44463</c:v>
                </c:pt>
                <c:pt idx="737">
                  <c:v>44466</c:v>
                </c:pt>
                <c:pt idx="738">
                  <c:v>44467</c:v>
                </c:pt>
                <c:pt idx="739">
                  <c:v>44468</c:v>
                </c:pt>
                <c:pt idx="740">
                  <c:v>44469</c:v>
                </c:pt>
                <c:pt idx="741">
                  <c:v>44470</c:v>
                </c:pt>
                <c:pt idx="742">
                  <c:v>44473</c:v>
                </c:pt>
                <c:pt idx="743">
                  <c:v>44474</c:v>
                </c:pt>
                <c:pt idx="744">
                  <c:v>44475</c:v>
                </c:pt>
                <c:pt idx="745">
                  <c:v>44476</c:v>
                </c:pt>
                <c:pt idx="746">
                  <c:v>44477</c:v>
                </c:pt>
                <c:pt idx="747">
                  <c:v>44480</c:v>
                </c:pt>
                <c:pt idx="748">
                  <c:v>44481</c:v>
                </c:pt>
                <c:pt idx="749">
                  <c:v>44482</c:v>
                </c:pt>
                <c:pt idx="750">
                  <c:v>44483</c:v>
                </c:pt>
                <c:pt idx="751">
                  <c:v>44484</c:v>
                </c:pt>
                <c:pt idx="752">
                  <c:v>44487</c:v>
                </c:pt>
                <c:pt idx="753">
                  <c:v>44488</c:v>
                </c:pt>
                <c:pt idx="754">
                  <c:v>44489</c:v>
                </c:pt>
                <c:pt idx="755">
                  <c:v>44490</c:v>
                </c:pt>
                <c:pt idx="756">
                  <c:v>44491</c:v>
                </c:pt>
                <c:pt idx="757">
                  <c:v>44494</c:v>
                </c:pt>
                <c:pt idx="758">
                  <c:v>44495</c:v>
                </c:pt>
                <c:pt idx="759">
                  <c:v>44496</c:v>
                </c:pt>
                <c:pt idx="760">
                  <c:v>44497</c:v>
                </c:pt>
                <c:pt idx="761">
                  <c:v>44498</c:v>
                </c:pt>
                <c:pt idx="762">
                  <c:v>44501</c:v>
                </c:pt>
                <c:pt idx="763">
                  <c:v>44502</c:v>
                </c:pt>
                <c:pt idx="764">
                  <c:v>44503</c:v>
                </c:pt>
                <c:pt idx="765">
                  <c:v>44504</c:v>
                </c:pt>
                <c:pt idx="766">
                  <c:v>44505</c:v>
                </c:pt>
                <c:pt idx="767">
                  <c:v>44508</c:v>
                </c:pt>
                <c:pt idx="768">
                  <c:v>44509</c:v>
                </c:pt>
                <c:pt idx="769">
                  <c:v>44510</c:v>
                </c:pt>
                <c:pt idx="770">
                  <c:v>44511</c:v>
                </c:pt>
                <c:pt idx="771">
                  <c:v>44512</c:v>
                </c:pt>
                <c:pt idx="772">
                  <c:v>44515</c:v>
                </c:pt>
                <c:pt idx="773">
                  <c:v>44516</c:v>
                </c:pt>
                <c:pt idx="774">
                  <c:v>44517</c:v>
                </c:pt>
                <c:pt idx="775">
                  <c:v>44518</c:v>
                </c:pt>
                <c:pt idx="776">
                  <c:v>44519</c:v>
                </c:pt>
                <c:pt idx="777">
                  <c:v>44522</c:v>
                </c:pt>
                <c:pt idx="778">
                  <c:v>44523</c:v>
                </c:pt>
                <c:pt idx="779">
                  <c:v>44524</c:v>
                </c:pt>
                <c:pt idx="780">
                  <c:v>44526</c:v>
                </c:pt>
                <c:pt idx="781">
                  <c:v>44529</c:v>
                </c:pt>
                <c:pt idx="782">
                  <c:v>44530</c:v>
                </c:pt>
                <c:pt idx="783">
                  <c:v>44531</c:v>
                </c:pt>
                <c:pt idx="784">
                  <c:v>44532</c:v>
                </c:pt>
                <c:pt idx="785">
                  <c:v>44533</c:v>
                </c:pt>
                <c:pt idx="786">
                  <c:v>44536</c:v>
                </c:pt>
                <c:pt idx="787">
                  <c:v>44537</c:v>
                </c:pt>
                <c:pt idx="788">
                  <c:v>44538</c:v>
                </c:pt>
                <c:pt idx="789">
                  <c:v>44539</c:v>
                </c:pt>
                <c:pt idx="790">
                  <c:v>44540</c:v>
                </c:pt>
                <c:pt idx="791">
                  <c:v>44543</c:v>
                </c:pt>
                <c:pt idx="792">
                  <c:v>44544</c:v>
                </c:pt>
                <c:pt idx="793">
                  <c:v>44545</c:v>
                </c:pt>
                <c:pt idx="794">
                  <c:v>44546</c:v>
                </c:pt>
                <c:pt idx="795">
                  <c:v>44547</c:v>
                </c:pt>
                <c:pt idx="796">
                  <c:v>44550</c:v>
                </c:pt>
                <c:pt idx="797">
                  <c:v>44551</c:v>
                </c:pt>
                <c:pt idx="798">
                  <c:v>44552</c:v>
                </c:pt>
                <c:pt idx="799">
                  <c:v>44553</c:v>
                </c:pt>
                <c:pt idx="800">
                  <c:v>44557</c:v>
                </c:pt>
                <c:pt idx="801">
                  <c:v>44558</c:v>
                </c:pt>
                <c:pt idx="802">
                  <c:v>44559</c:v>
                </c:pt>
                <c:pt idx="803">
                  <c:v>44560</c:v>
                </c:pt>
                <c:pt idx="804">
                  <c:v>44561</c:v>
                </c:pt>
                <c:pt idx="805">
                  <c:v>44564</c:v>
                </c:pt>
                <c:pt idx="806">
                  <c:v>44565</c:v>
                </c:pt>
                <c:pt idx="807">
                  <c:v>44566</c:v>
                </c:pt>
                <c:pt idx="808">
                  <c:v>44567</c:v>
                </c:pt>
                <c:pt idx="809">
                  <c:v>44568</c:v>
                </c:pt>
                <c:pt idx="810">
                  <c:v>44571</c:v>
                </c:pt>
                <c:pt idx="811">
                  <c:v>44572</c:v>
                </c:pt>
                <c:pt idx="812">
                  <c:v>44573</c:v>
                </c:pt>
                <c:pt idx="813">
                  <c:v>44574</c:v>
                </c:pt>
                <c:pt idx="814">
                  <c:v>44575</c:v>
                </c:pt>
                <c:pt idx="815">
                  <c:v>44579</c:v>
                </c:pt>
                <c:pt idx="816">
                  <c:v>44580</c:v>
                </c:pt>
                <c:pt idx="817">
                  <c:v>44581</c:v>
                </c:pt>
                <c:pt idx="818">
                  <c:v>44582</c:v>
                </c:pt>
                <c:pt idx="819">
                  <c:v>44585</c:v>
                </c:pt>
                <c:pt idx="820">
                  <c:v>44586</c:v>
                </c:pt>
                <c:pt idx="821">
                  <c:v>44587</c:v>
                </c:pt>
                <c:pt idx="822">
                  <c:v>44588</c:v>
                </c:pt>
                <c:pt idx="823">
                  <c:v>44589</c:v>
                </c:pt>
                <c:pt idx="824">
                  <c:v>44592</c:v>
                </c:pt>
                <c:pt idx="825">
                  <c:v>44593</c:v>
                </c:pt>
                <c:pt idx="826">
                  <c:v>44594</c:v>
                </c:pt>
                <c:pt idx="827">
                  <c:v>44595</c:v>
                </c:pt>
                <c:pt idx="828">
                  <c:v>44596</c:v>
                </c:pt>
                <c:pt idx="829">
                  <c:v>44599</c:v>
                </c:pt>
                <c:pt idx="830">
                  <c:v>44600</c:v>
                </c:pt>
                <c:pt idx="831">
                  <c:v>44601</c:v>
                </c:pt>
                <c:pt idx="832">
                  <c:v>44602</c:v>
                </c:pt>
                <c:pt idx="833">
                  <c:v>44603</c:v>
                </c:pt>
                <c:pt idx="834">
                  <c:v>44606</c:v>
                </c:pt>
                <c:pt idx="835">
                  <c:v>44607</c:v>
                </c:pt>
                <c:pt idx="836">
                  <c:v>44608</c:v>
                </c:pt>
                <c:pt idx="837">
                  <c:v>44609</c:v>
                </c:pt>
                <c:pt idx="838">
                  <c:v>44610</c:v>
                </c:pt>
                <c:pt idx="839">
                  <c:v>44614</c:v>
                </c:pt>
                <c:pt idx="840">
                  <c:v>44615</c:v>
                </c:pt>
                <c:pt idx="841">
                  <c:v>44616</c:v>
                </c:pt>
                <c:pt idx="842">
                  <c:v>44617</c:v>
                </c:pt>
                <c:pt idx="843">
                  <c:v>44620</c:v>
                </c:pt>
                <c:pt idx="844">
                  <c:v>44621</c:v>
                </c:pt>
                <c:pt idx="845">
                  <c:v>44622</c:v>
                </c:pt>
                <c:pt idx="846">
                  <c:v>44623</c:v>
                </c:pt>
                <c:pt idx="847">
                  <c:v>44624</c:v>
                </c:pt>
                <c:pt idx="848">
                  <c:v>44627</c:v>
                </c:pt>
                <c:pt idx="849">
                  <c:v>44628</c:v>
                </c:pt>
                <c:pt idx="850">
                  <c:v>44629</c:v>
                </c:pt>
                <c:pt idx="851">
                  <c:v>44630</c:v>
                </c:pt>
                <c:pt idx="852">
                  <c:v>44631</c:v>
                </c:pt>
                <c:pt idx="853">
                  <c:v>44634</c:v>
                </c:pt>
                <c:pt idx="854">
                  <c:v>44635</c:v>
                </c:pt>
                <c:pt idx="855">
                  <c:v>44636</c:v>
                </c:pt>
                <c:pt idx="856">
                  <c:v>44637</c:v>
                </c:pt>
                <c:pt idx="857">
                  <c:v>44638</c:v>
                </c:pt>
                <c:pt idx="858">
                  <c:v>44641</c:v>
                </c:pt>
                <c:pt idx="859">
                  <c:v>44642</c:v>
                </c:pt>
                <c:pt idx="860">
                  <c:v>44643</c:v>
                </c:pt>
                <c:pt idx="861">
                  <c:v>44644</c:v>
                </c:pt>
                <c:pt idx="862">
                  <c:v>44645</c:v>
                </c:pt>
                <c:pt idx="863">
                  <c:v>44648</c:v>
                </c:pt>
                <c:pt idx="864">
                  <c:v>44649</c:v>
                </c:pt>
                <c:pt idx="865">
                  <c:v>44650</c:v>
                </c:pt>
                <c:pt idx="866">
                  <c:v>44651</c:v>
                </c:pt>
                <c:pt idx="867">
                  <c:v>44652</c:v>
                </c:pt>
                <c:pt idx="868">
                  <c:v>44655</c:v>
                </c:pt>
                <c:pt idx="869">
                  <c:v>44656</c:v>
                </c:pt>
                <c:pt idx="870">
                  <c:v>44657</c:v>
                </c:pt>
                <c:pt idx="871">
                  <c:v>44658</c:v>
                </c:pt>
                <c:pt idx="872">
                  <c:v>44659</c:v>
                </c:pt>
                <c:pt idx="873">
                  <c:v>44662</c:v>
                </c:pt>
                <c:pt idx="874">
                  <c:v>44663</c:v>
                </c:pt>
                <c:pt idx="875">
                  <c:v>44664</c:v>
                </c:pt>
                <c:pt idx="876">
                  <c:v>44665</c:v>
                </c:pt>
                <c:pt idx="877">
                  <c:v>44669</c:v>
                </c:pt>
                <c:pt idx="878">
                  <c:v>44670</c:v>
                </c:pt>
                <c:pt idx="879">
                  <c:v>44671</c:v>
                </c:pt>
                <c:pt idx="880">
                  <c:v>44672</c:v>
                </c:pt>
                <c:pt idx="881">
                  <c:v>44673</c:v>
                </c:pt>
                <c:pt idx="882">
                  <c:v>44676</c:v>
                </c:pt>
                <c:pt idx="883">
                  <c:v>44677</c:v>
                </c:pt>
                <c:pt idx="884">
                  <c:v>44678</c:v>
                </c:pt>
                <c:pt idx="885">
                  <c:v>44679</c:v>
                </c:pt>
                <c:pt idx="886">
                  <c:v>44680</c:v>
                </c:pt>
                <c:pt idx="887">
                  <c:v>44683</c:v>
                </c:pt>
                <c:pt idx="888">
                  <c:v>44684</c:v>
                </c:pt>
                <c:pt idx="889">
                  <c:v>44685</c:v>
                </c:pt>
                <c:pt idx="890">
                  <c:v>44686</c:v>
                </c:pt>
                <c:pt idx="891">
                  <c:v>44687</c:v>
                </c:pt>
                <c:pt idx="892">
                  <c:v>44690</c:v>
                </c:pt>
                <c:pt idx="893">
                  <c:v>44691</c:v>
                </c:pt>
                <c:pt idx="894">
                  <c:v>44692</c:v>
                </c:pt>
                <c:pt idx="895">
                  <c:v>44693</c:v>
                </c:pt>
                <c:pt idx="896">
                  <c:v>44694</c:v>
                </c:pt>
                <c:pt idx="897">
                  <c:v>44697</c:v>
                </c:pt>
                <c:pt idx="898">
                  <c:v>44698</c:v>
                </c:pt>
                <c:pt idx="899">
                  <c:v>44699</c:v>
                </c:pt>
                <c:pt idx="900">
                  <c:v>44700</c:v>
                </c:pt>
                <c:pt idx="901">
                  <c:v>44701</c:v>
                </c:pt>
                <c:pt idx="902">
                  <c:v>44704</c:v>
                </c:pt>
                <c:pt idx="903">
                  <c:v>44705</c:v>
                </c:pt>
                <c:pt idx="904">
                  <c:v>44706</c:v>
                </c:pt>
                <c:pt idx="905">
                  <c:v>44707</c:v>
                </c:pt>
                <c:pt idx="906">
                  <c:v>44708</c:v>
                </c:pt>
                <c:pt idx="907">
                  <c:v>44712</c:v>
                </c:pt>
                <c:pt idx="908">
                  <c:v>44713</c:v>
                </c:pt>
                <c:pt idx="909">
                  <c:v>44714</c:v>
                </c:pt>
                <c:pt idx="910">
                  <c:v>44715</c:v>
                </c:pt>
                <c:pt idx="911">
                  <c:v>44718</c:v>
                </c:pt>
                <c:pt idx="912">
                  <c:v>44719</c:v>
                </c:pt>
                <c:pt idx="913">
                  <c:v>44720</c:v>
                </c:pt>
                <c:pt idx="914">
                  <c:v>44721</c:v>
                </c:pt>
                <c:pt idx="915">
                  <c:v>44722</c:v>
                </c:pt>
                <c:pt idx="916">
                  <c:v>44725</c:v>
                </c:pt>
                <c:pt idx="917">
                  <c:v>44726</c:v>
                </c:pt>
                <c:pt idx="918">
                  <c:v>44727</c:v>
                </c:pt>
                <c:pt idx="919">
                  <c:v>44728</c:v>
                </c:pt>
                <c:pt idx="920">
                  <c:v>44729</c:v>
                </c:pt>
                <c:pt idx="921">
                  <c:v>44733</c:v>
                </c:pt>
                <c:pt idx="922">
                  <c:v>44734</c:v>
                </c:pt>
                <c:pt idx="923">
                  <c:v>44735</c:v>
                </c:pt>
                <c:pt idx="924">
                  <c:v>44736</c:v>
                </c:pt>
                <c:pt idx="925">
                  <c:v>44739</c:v>
                </c:pt>
                <c:pt idx="926">
                  <c:v>44740</c:v>
                </c:pt>
                <c:pt idx="927">
                  <c:v>44741</c:v>
                </c:pt>
                <c:pt idx="928">
                  <c:v>44742</c:v>
                </c:pt>
                <c:pt idx="929">
                  <c:v>44743</c:v>
                </c:pt>
                <c:pt idx="930">
                  <c:v>44747</c:v>
                </c:pt>
                <c:pt idx="931">
                  <c:v>44748</c:v>
                </c:pt>
                <c:pt idx="932">
                  <c:v>44749</c:v>
                </c:pt>
                <c:pt idx="933">
                  <c:v>44750</c:v>
                </c:pt>
                <c:pt idx="934">
                  <c:v>44753</c:v>
                </c:pt>
                <c:pt idx="935">
                  <c:v>44754</c:v>
                </c:pt>
                <c:pt idx="936">
                  <c:v>44755</c:v>
                </c:pt>
                <c:pt idx="937">
                  <c:v>44756</c:v>
                </c:pt>
                <c:pt idx="938">
                  <c:v>44757</c:v>
                </c:pt>
                <c:pt idx="939">
                  <c:v>44760</c:v>
                </c:pt>
                <c:pt idx="940">
                  <c:v>44761</c:v>
                </c:pt>
                <c:pt idx="941">
                  <c:v>44762</c:v>
                </c:pt>
                <c:pt idx="942">
                  <c:v>44763</c:v>
                </c:pt>
                <c:pt idx="943">
                  <c:v>44764</c:v>
                </c:pt>
                <c:pt idx="944">
                  <c:v>44767</c:v>
                </c:pt>
                <c:pt idx="945">
                  <c:v>44768</c:v>
                </c:pt>
                <c:pt idx="946">
                  <c:v>44769</c:v>
                </c:pt>
                <c:pt idx="947">
                  <c:v>44770</c:v>
                </c:pt>
                <c:pt idx="948">
                  <c:v>44771</c:v>
                </c:pt>
                <c:pt idx="949">
                  <c:v>44774</c:v>
                </c:pt>
                <c:pt idx="950">
                  <c:v>44775</c:v>
                </c:pt>
                <c:pt idx="951">
                  <c:v>44776</c:v>
                </c:pt>
                <c:pt idx="952">
                  <c:v>44777</c:v>
                </c:pt>
                <c:pt idx="953">
                  <c:v>44778</c:v>
                </c:pt>
                <c:pt idx="954">
                  <c:v>44781</c:v>
                </c:pt>
                <c:pt idx="955">
                  <c:v>44782</c:v>
                </c:pt>
                <c:pt idx="956">
                  <c:v>44783</c:v>
                </c:pt>
                <c:pt idx="957">
                  <c:v>44784</c:v>
                </c:pt>
                <c:pt idx="958">
                  <c:v>44785</c:v>
                </c:pt>
                <c:pt idx="959">
                  <c:v>44788</c:v>
                </c:pt>
                <c:pt idx="960">
                  <c:v>44789</c:v>
                </c:pt>
                <c:pt idx="961">
                  <c:v>44790</c:v>
                </c:pt>
                <c:pt idx="962">
                  <c:v>44791</c:v>
                </c:pt>
                <c:pt idx="963">
                  <c:v>44792</c:v>
                </c:pt>
                <c:pt idx="964">
                  <c:v>44795</c:v>
                </c:pt>
                <c:pt idx="965">
                  <c:v>44796</c:v>
                </c:pt>
                <c:pt idx="966">
                  <c:v>44797</c:v>
                </c:pt>
                <c:pt idx="967">
                  <c:v>44798</c:v>
                </c:pt>
                <c:pt idx="968">
                  <c:v>44799</c:v>
                </c:pt>
                <c:pt idx="969">
                  <c:v>44802</c:v>
                </c:pt>
                <c:pt idx="970">
                  <c:v>44803</c:v>
                </c:pt>
                <c:pt idx="971">
                  <c:v>44804</c:v>
                </c:pt>
                <c:pt idx="972">
                  <c:v>44805</c:v>
                </c:pt>
                <c:pt idx="973">
                  <c:v>44806</c:v>
                </c:pt>
                <c:pt idx="974">
                  <c:v>44810</c:v>
                </c:pt>
                <c:pt idx="975">
                  <c:v>44811</c:v>
                </c:pt>
                <c:pt idx="976">
                  <c:v>44812</c:v>
                </c:pt>
                <c:pt idx="977">
                  <c:v>44813</c:v>
                </c:pt>
                <c:pt idx="978">
                  <c:v>44816</c:v>
                </c:pt>
                <c:pt idx="979">
                  <c:v>44817</c:v>
                </c:pt>
                <c:pt idx="980">
                  <c:v>44818</c:v>
                </c:pt>
                <c:pt idx="981">
                  <c:v>44819</c:v>
                </c:pt>
                <c:pt idx="982">
                  <c:v>44820</c:v>
                </c:pt>
                <c:pt idx="983">
                  <c:v>44823</c:v>
                </c:pt>
                <c:pt idx="984">
                  <c:v>44824</c:v>
                </c:pt>
                <c:pt idx="985">
                  <c:v>44825</c:v>
                </c:pt>
                <c:pt idx="986">
                  <c:v>44826</c:v>
                </c:pt>
                <c:pt idx="987">
                  <c:v>44827</c:v>
                </c:pt>
                <c:pt idx="988">
                  <c:v>44830</c:v>
                </c:pt>
                <c:pt idx="989">
                  <c:v>44831</c:v>
                </c:pt>
                <c:pt idx="990">
                  <c:v>44832</c:v>
                </c:pt>
                <c:pt idx="991">
                  <c:v>44833</c:v>
                </c:pt>
                <c:pt idx="992">
                  <c:v>44834</c:v>
                </c:pt>
                <c:pt idx="993">
                  <c:v>44837</c:v>
                </c:pt>
                <c:pt idx="994">
                  <c:v>44838</c:v>
                </c:pt>
                <c:pt idx="995">
                  <c:v>44839</c:v>
                </c:pt>
                <c:pt idx="996">
                  <c:v>44840</c:v>
                </c:pt>
                <c:pt idx="997">
                  <c:v>44841</c:v>
                </c:pt>
                <c:pt idx="998">
                  <c:v>44844</c:v>
                </c:pt>
                <c:pt idx="999">
                  <c:v>44845</c:v>
                </c:pt>
                <c:pt idx="1000">
                  <c:v>44846</c:v>
                </c:pt>
                <c:pt idx="1001">
                  <c:v>44847</c:v>
                </c:pt>
                <c:pt idx="1002">
                  <c:v>44848</c:v>
                </c:pt>
                <c:pt idx="1003">
                  <c:v>44851</c:v>
                </c:pt>
                <c:pt idx="1004">
                  <c:v>44852</c:v>
                </c:pt>
                <c:pt idx="1005">
                  <c:v>44853</c:v>
                </c:pt>
                <c:pt idx="1006">
                  <c:v>44854</c:v>
                </c:pt>
                <c:pt idx="1007">
                  <c:v>44855</c:v>
                </c:pt>
                <c:pt idx="1008">
                  <c:v>44858</c:v>
                </c:pt>
                <c:pt idx="1009">
                  <c:v>44859</c:v>
                </c:pt>
                <c:pt idx="1010">
                  <c:v>44860</c:v>
                </c:pt>
                <c:pt idx="1011">
                  <c:v>44861</c:v>
                </c:pt>
                <c:pt idx="1012">
                  <c:v>44862</c:v>
                </c:pt>
                <c:pt idx="1013">
                  <c:v>44865</c:v>
                </c:pt>
                <c:pt idx="1014">
                  <c:v>44866</c:v>
                </c:pt>
                <c:pt idx="1015">
                  <c:v>44867</c:v>
                </c:pt>
                <c:pt idx="1016">
                  <c:v>44868</c:v>
                </c:pt>
                <c:pt idx="1017">
                  <c:v>44869</c:v>
                </c:pt>
                <c:pt idx="1018">
                  <c:v>44872</c:v>
                </c:pt>
                <c:pt idx="1019">
                  <c:v>44873</c:v>
                </c:pt>
                <c:pt idx="1020">
                  <c:v>44874</c:v>
                </c:pt>
                <c:pt idx="1021">
                  <c:v>44875</c:v>
                </c:pt>
                <c:pt idx="1022">
                  <c:v>44876</c:v>
                </c:pt>
                <c:pt idx="1023">
                  <c:v>44879</c:v>
                </c:pt>
                <c:pt idx="1024">
                  <c:v>44880</c:v>
                </c:pt>
                <c:pt idx="1025">
                  <c:v>44881</c:v>
                </c:pt>
                <c:pt idx="1026">
                  <c:v>44882</c:v>
                </c:pt>
                <c:pt idx="1027">
                  <c:v>44883</c:v>
                </c:pt>
                <c:pt idx="1028">
                  <c:v>44886</c:v>
                </c:pt>
                <c:pt idx="1029">
                  <c:v>44887</c:v>
                </c:pt>
                <c:pt idx="1030">
                  <c:v>44888</c:v>
                </c:pt>
                <c:pt idx="1031">
                  <c:v>44890</c:v>
                </c:pt>
                <c:pt idx="1032">
                  <c:v>44893</c:v>
                </c:pt>
                <c:pt idx="1033">
                  <c:v>44894</c:v>
                </c:pt>
                <c:pt idx="1034">
                  <c:v>44895</c:v>
                </c:pt>
                <c:pt idx="1035">
                  <c:v>44896</c:v>
                </c:pt>
                <c:pt idx="1036">
                  <c:v>44897</c:v>
                </c:pt>
                <c:pt idx="1037">
                  <c:v>44900</c:v>
                </c:pt>
                <c:pt idx="1038">
                  <c:v>44901</c:v>
                </c:pt>
                <c:pt idx="1039">
                  <c:v>44902</c:v>
                </c:pt>
                <c:pt idx="1040">
                  <c:v>44903</c:v>
                </c:pt>
                <c:pt idx="1041">
                  <c:v>44904</c:v>
                </c:pt>
                <c:pt idx="1042">
                  <c:v>44907</c:v>
                </c:pt>
                <c:pt idx="1043">
                  <c:v>44908</c:v>
                </c:pt>
                <c:pt idx="1044">
                  <c:v>44909</c:v>
                </c:pt>
                <c:pt idx="1045">
                  <c:v>44910</c:v>
                </c:pt>
                <c:pt idx="1046">
                  <c:v>44911</c:v>
                </c:pt>
                <c:pt idx="1047">
                  <c:v>44914</c:v>
                </c:pt>
                <c:pt idx="1048">
                  <c:v>44915</c:v>
                </c:pt>
                <c:pt idx="1049">
                  <c:v>44916</c:v>
                </c:pt>
                <c:pt idx="1050">
                  <c:v>44917</c:v>
                </c:pt>
                <c:pt idx="1051">
                  <c:v>44918</c:v>
                </c:pt>
                <c:pt idx="1052">
                  <c:v>44922</c:v>
                </c:pt>
                <c:pt idx="1053">
                  <c:v>44923</c:v>
                </c:pt>
                <c:pt idx="1054">
                  <c:v>44924</c:v>
                </c:pt>
                <c:pt idx="1055">
                  <c:v>44925</c:v>
                </c:pt>
                <c:pt idx="1056">
                  <c:v>44929</c:v>
                </c:pt>
                <c:pt idx="1057">
                  <c:v>44930</c:v>
                </c:pt>
                <c:pt idx="1058">
                  <c:v>44931</c:v>
                </c:pt>
                <c:pt idx="1059">
                  <c:v>44932</c:v>
                </c:pt>
                <c:pt idx="1060">
                  <c:v>44935</c:v>
                </c:pt>
                <c:pt idx="1061">
                  <c:v>44936</c:v>
                </c:pt>
                <c:pt idx="1062">
                  <c:v>44937</c:v>
                </c:pt>
                <c:pt idx="1063">
                  <c:v>44938</c:v>
                </c:pt>
                <c:pt idx="1064">
                  <c:v>44939</c:v>
                </c:pt>
                <c:pt idx="1065">
                  <c:v>44943</c:v>
                </c:pt>
                <c:pt idx="1066">
                  <c:v>44944</c:v>
                </c:pt>
                <c:pt idx="1067">
                  <c:v>44945</c:v>
                </c:pt>
                <c:pt idx="1068">
                  <c:v>44946</c:v>
                </c:pt>
                <c:pt idx="1069">
                  <c:v>44949</c:v>
                </c:pt>
                <c:pt idx="1070">
                  <c:v>44950</c:v>
                </c:pt>
                <c:pt idx="1071">
                  <c:v>44951</c:v>
                </c:pt>
                <c:pt idx="1072">
                  <c:v>44952</c:v>
                </c:pt>
                <c:pt idx="1073">
                  <c:v>44953</c:v>
                </c:pt>
                <c:pt idx="1074">
                  <c:v>44956</c:v>
                </c:pt>
                <c:pt idx="1075">
                  <c:v>44957</c:v>
                </c:pt>
                <c:pt idx="1076">
                  <c:v>44958</c:v>
                </c:pt>
                <c:pt idx="1077">
                  <c:v>44959</c:v>
                </c:pt>
                <c:pt idx="1078">
                  <c:v>44960</c:v>
                </c:pt>
                <c:pt idx="1079">
                  <c:v>44963</c:v>
                </c:pt>
                <c:pt idx="1080">
                  <c:v>44964</c:v>
                </c:pt>
                <c:pt idx="1081">
                  <c:v>44965</c:v>
                </c:pt>
                <c:pt idx="1082">
                  <c:v>44966</c:v>
                </c:pt>
                <c:pt idx="1083">
                  <c:v>44967</c:v>
                </c:pt>
                <c:pt idx="1084">
                  <c:v>44970</c:v>
                </c:pt>
                <c:pt idx="1085">
                  <c:v>44971</c:v>
                </c:pt>
                <c:pt idx="1086">
                  <c:v>44972</c:v>
                </c:pt>
                <c:pt idx="1087">
                  <c:v>44973</c:v>
                </c:pt>
                <c:pt idx="1088">
                  <c:v>44974</c:v>
                </c:pt>
                <c:pt idx="1089">
                  <c:v>44978</c:v>
                </c:pt>
                <c:pt idx="1090">
                  <c:v>44979</c:v>
                </c:pt>
                <c:pt idx="1091">
                  <c:v>44980</c:v>
                </c:pt>
                <c:pt idx="1092">
                  <c:v>44981</c:v>
                </c:pt>
                <c:pt idx="1093">
                  <c:v>44984</c:v>
                </c:pt>
                <c:pt idx="1094">
                  <c:v>44985</c:v>
                </c:pt>
                <c:pt idx="1095">
                  <c:v>44986</c:v>
                </c:pt>
                <c:pt idx="1096">
                  <c:v>44987</c:v>
                </c:pt>
                <c:pt idx="1097">
                  <c:v>44988</c:v>
                </c:pt>
                <c:pt idx="1098">
                  <c:v>44991</c:v>
                </c:pt>
                <c:pt idx="1099">
                  <c:v>44992</c:v>
                </c:pt>
                <c:pt idx="1100">
                  <c:v>44993</c:v>
                </c:pt>
                <c:pt idx="1101">
                  <c:v>44994</c:v>
                </c:pt>
                <c:pt idx="1102">
                  <c:v>44995</c:v>
                </c:pt>
                <c:pt idx="1103">
                  <c:v>44998</c:v>
                </c:pt>
                <c:pt idx="1104">
                  <c:v>44999</c:v>
                </c:pt>
                <c:pt idx="1105">
                  <c:v>45000</c:v>
                </c:pt>
                <c:pt idx="1106">
                  <c:v>45001</c:v>
                </c:pt>
                <c:pt idx="1107">
                  <c:v>45002</c:v>
                </c:pt>
                <c:pt idx="1108">
                  <c:v>45005</c:v>
                </c:pt>
                <c:pt idx="1109">
                  <c:v>45006</c:v>
                </c:pt>
                <c:pt idx="1110">
                  <c:v>45007</c:v>
                </c:pt>
                <c:pt idx="1111">
                  <c:v>45008</c:v>
                </c:pt>
                <c:pt idx="1112">
                  <c:v>45009</c:v>
                </c:pt>
                <c:pt idx="1113">
                  <c:v>45012</c:v>
                </c:pt>
                <c:pt idx="1114">
                  <c:v>45013</c:v>
                </c:pt>
                <c:pt idx="1115">
                  <c:v>45014</c:v>
                </c:pt>
                <c:pt idx="1116">
                  <c:v>45015</c:v>
                </c:pt>
                <c:pt idx="1117">
                  <c:v>45016</c:v>
                </c:pt>
                <c:pt idx="1118">
                  <c:v>45019</c:v>
                </c:pt>
                <c:pt idx="1119">
                  <c:v>45020</c:v>
                </c:pt>
                <c:pt idx="1120">
                  <c:v>45021</c:v>
                </c:pt>
                <c:pt idx="1121">
                  <c:v>45022</c:v>
                </c:pt>
                <c:pt idx="1122">
                  <c:v>45026</c:v>
                </c:pt>
                <c:pt idx="1123">
                  <c:v>45027</c:v>
                </c:pt>
                <c:pt idx="1124">
                  <c:v>45028</c:v>
                </c:pt>
                <c:pt idx="1125">
                  <c:v>45029</c:v>
                </c:pt>
                <c:pt idx="1126">
                  <c:v>45030</c:v>
                </c:pt>
                <c:pt idx="1127">
                  <c:v>45033</c:v>
                </c:pt>
                <c:pt idx="1128">
                  <c:v>45034</c:v>
                </c:pt>
                <c:pt idx="1129">
                  <c:v>45035</c:v>
                </c:pt>
                <c:pt idx="1130">
                  <c:v>45036</c:v>
                </c:pt>
                <c:pt idx="1131">
                  <c:v>45037</c:v>
                </c:pt>
                <c:pt idx="1132">
                  <c:v>45040</c:v>
                </c:pt>
                <c:pt idx="1133">
                  <c:v>45041</c:v>
                </c:pt>
                <c:pt idx="1134">
                  <c:v>45042</c:v>
                </c:pt>
                <c:pt idx="1135">
                  <c:v>45043</c:v>
                </c:pt>
                <c:pt idx="1136">
                  <c:v>45044</c:v>
                </c:pt>
                <c:pt idx="1137">
                  <c:v>45047</c:v>
                </c:pt>
                <c:pt idx="1138">
                  <c:v>45048</c:v>
                </c:pt>
                <c:pt idx="1139">
                  <c:v>45049</c:v>
                </c:pt>
                <c:pt idx="1140">
                  <c:v>45050</c:v>
                </c:pt>
                <c:pt idx="1141">
                  <c:v>45051</c:v>
                </c:pt>
                <c:pt idx="1142">
                  <c:v>45054</c:v>
                </c:pt>
                <c:pt idx="1143">
                  <c:v>45055</c:v>
                </c:pt>
                <c:pt idx="1144">
                  <c:v>45056</c:v>
                </c:pt>
                <c:pt idx="1145">
                  <c:v>45057</c:v>
                </c:pt>
                <c:pt idx="1146">
                  <c:v>45058</c:v>
                </c:pt>
                <c:pt idx="1147">
                  <c:v>45061</c:v>
                </c:pt>
                <c:pt idx="1148">
                  <c:v>45062</c:v>
                </c:pt>
                <c:pt idx="1149">
                  <c:v>45063</c:v>
                </c:pt>
                <c:pt idx="1150">
                  <c:v>45064</c:v>
                </c:pt>
                <c:pt idx="1151">
                  <c:v>45065</c:v>
                </c:pt>
                <c:pt idx="1152">
                  <c:v>45068</c:v>
                </c:pt>
                <c:pt idx="1153">
                  <c:v>45069</c:v>
                </c:pt>
                <c:pt idx="1154">
                  <c:v>45070</c:v>
                </c:pt>
                <c:pt idx="1155">
                  <c:v>45071</c:v>
                </c:pt>
                <c:pt idx="1156">
                  <c:v>45072</c:v>
                </c:pt>
                <c:pt idx="1157">
                  <c:v>45076</c:v>
                </c:pt>
                <c:pt idx="1158">
                  <c:v>45077</c:v>
                </c:pt>
                <c:pt idx="1159">
                  <c:v>45078</c:v>
                </c:pt>
                <c:pt idx="1160">
                  <c:v>45079</c:v>
                </c:pt>
                <c:pt idx="1161">
                  <c:v>45082</c:v>
                </c:pt>
                <c:pt idx="1162">
                  <c:v>45083</c:v>
                </c:pt>
                <c:pt idx="1163">
                  <c:v>45084</c:v>
                </c:pt>
                <c:pt idx="1164">
                  <c:v>45085</c:v>
                </c:pt>
                <c:pt idx="1165">
                  <c:v>45086</c:v>
                </c:pt>
                <c:pt idx="1166">
                  <c:v>45089</c:v>
                </c:pt>
                <c:pt idx="1167">
                  <c:v>45090</c:v>
                </c:pt>
                <c:pt idx="1168">
                  <c:v>45091</c:v>
                </c:pt>
                <c:pt idx="1169">
                  <c:v>45092</c:v>
                </c:pt>
                <c:pt idx="1170">
                  <c:v>45093</c:v>
                </c:pt>
                <c:pt idx="1171">
                  <c:v>45097</c:v>
                </c:pt>
                <c:pt idx="1172">
                  <c:v>45098</c:v>
                </c:pt>
                <c:pt idx="1173">
                  <c:v>45099</c:v>
                </c:pt>
                <c:pt idx="1174">
                  <c:v>45100</c:v>
                </c:pt>
                <c:pt idx="1175">
                  <c:v>45103</c:v>
                </c:pt>
                <c:pt idx="1176">
                  <c:v>45104</c:v>
                </c:pt>
                <c:pt idx="1177">
                  <c:v>45105</c:v>
                </c:pt>
                <c:pt idx="1178">
                  <c:v>45106</c:v>
                </c:pt>
                <c:pt idx="1179">
                  <c:v>45107</c:v>
                </c:pt>
                <c:pt idx="1180">
                  <c:v>45110</c:v>
                </c:pt>
                <c:pt idx="1181">
                  <c:v>45112</c:v>
                </c:pt>
                <c:pt idx="1182">
                  <c:v>45113</c:v>
                </c:pt>
                <c:pt idx="1183">
                  <c:v>45114</c:v>
                </c:pt>
                <c:pt idx="1184">
                  <c:v>45117</c:v>
                </c:pt>
                <c:pt idx="1185">
                  <c:v>45118</c:v>
                </c:pt>
                <c:pt idx="1186">
                  <c:v>45119</c:v>
                </c:pt>
                <c:pt idx="1187">
                  <c:v>45120</c:v>
                </c:pt>
                <c:pt idx="1188">
                  <c:v>45121</c:v>
                </c:pt>
                <c:pt idx="1189">
                  <c:v>45124</c:v>
                </c:pt>
                <c:pt idx="1190">
                  <c:v>45125</c:v>
                </c:pt>
                <c:pt idx="1191">
                  <c:v>45126</c:v>
                </c:pt>
                <c:pt idx="1192">
                  <c:v>45127</c:v>
                </c:pt>
                <c:pt idx="1193">
                  <c:v>45128</c:v>
                </c:pt>
                <c:pt idx="1194">
                  <c:v>45131</c:v>
                </c:pt>
                <c:pt idx="1195">
                  <c:v>45132</c:v>
                </c:pt>
                <c:pt idx="1196">
                  <c:v>45133</c:v>
                </c:pt>
                <c:pt idx="1197">
                  <c:v>45134</c:v>
                </c:pt>
                <c:pt idx="1198">
                  <c:v>45135</c:v>
                </c:pt>
                <c:pt idx="1199">
                  <c:v>45138</c:v>
                </c:pt>
                <c:pt idx="1200">
                  <c:v>45139</c:v>
                </c:pt>
                <c:pt idx="1201">
                  <c:v>45140</c:v>
                </c:pt>
                <c:pt idx="1202">
                  <c:v>45141</c:v>
                </c:pt>
                <c:pt idx="1203">
                  <c:v>45142</c:v>
                </c:pt>
                <c:pt idx="1204">
                  <c:v>45145</c:v>
                </c:pt>
                <c:pt idx="1205">
                  <c:v>45146</c:v>
                </c:pt>
                <c:pt idx="1206">
                  <c:v>45147</c:v>
                </c:pt>
                <c:pt idx="1207">
                  <c:v>45148</c:v>
                </c:pt>
                <c:pt idx="1208">
                  <c:v>45149</c:v>
                </c:pt>
                <c:pt idx="1209">
                  <c:v>45152</c:v>
                </c:pt>
                <c:pt idx="1210">
                  <c:v>45153</c:v>
                </c:pt>
                <c:pt idx="1211">
                  <c:v>45154</c:v>
                </c:pt>
                <c:pt idx="1212">
                  <c:v>45155</c:v>
                </c:pt>
                <c:pt idx="1213">
                  <c:v>45156</c:v>
                </c:pt>
                <c:pt idx="1214">
                  <c:v>45159</c:v>
                </c:pt>
                <c:pt idx="1215">
                  <c:v>45160</c:v>
                </c:pt>
                <c:pt idx="1216">
                  <c:v>45161</c:v>
                </c:pt>
                <c:pt idx="1217">
                  <c:v>45162</c:v>
                </c:pt>
                <c:pt idx="1218">
                  <c:v>45163</c:v>
                </c:pt>
                <c:pt idx="1219">
                  <c:v>45166</c:v>
                </c:pt>
                <c:pt idx="1220">
                  <c:v>45167</c:v>
                </c:pt>
                <c:pt idx="1221">
                  <c:v>45168</c:v>
                </c:pt>
                <c:pt idx="1222">
                  <c:v>45169</c:v>
                </c:pt>
                <c:pt idx="1223">
                  <c:v>45170</c:v>
                </c:pt>
                <c:pt idx="1224">
                  <c:v>45174</c:v>
                </c:pt>
                <c:pt idx="1225">
                  <c:v>45175</c:v>
                </c:pt>
                <c:pt idx="1226">
                  <c:v>45176</c:v>
                </c:pt>
                <c:pt idx="1227">
                  <c:v>45177</c:v>
                </c:pt>
                <c:pt idx="1228">
                  <c:v>45180</c:v>
                </c:pt>
                <c:pt idx="1229">
                  <c:v>45181</c:v>
                </c:pt>
                <c:pt idx="1230">
                  <c:v>45182</c:v>
                </c:pt>
                <c:pt idx="1231">
                  <c:v>45183</c:v>
                </c:pt>
                <c:pt idx="1232">
                  <c:v>45184</c:v>
                </c:pt>
                <c:pt idx="1233">
                  <c:v>45187</c:v>
                </c:pt>
                <c:pt idx="1234">
                  <c:v>45188</c:v>
                </c:pt>
                <c:pt idx="1235">
                  <c:v>45189</c:v>
                </c:pt>
                <c:pt idx="1236">
                  <c:v>45190</c:v>
                </c:pt>
                <c:pt idx="1237">
                  <c:v>45191</c:v>
                </c:pt>
                <c:pt idx="1238">
                  <c:v>45194</c:v>
                </c:pt>
                <c:pt idx="1239">
                  <c:v>45195</c:v>
                </c:pt>
                <c:pt idx="1240">
                  <c:v>45196</c:v>
                </c:pt>
                <c:pt idx="1241">
                  <c:v>45197</c:v>
                </c:pt>
                <c:pt idx="1242">
                  <c:v>45198</c:v>
                </c:pt>
                <c:pt idx="1243">
                  <c:v>45201</c:v>
                </c:pt>
                <c:pt idx="1244">
                  <c:v>45202</c:v>
                </c:pt>
                <c:pt idx="1245">
                  <c:v>45203</c:v>
                </c:pt>
                <c:pt idx="1246">
                  <c:v>45204</c:v>
                </c:pt>
                <c:pt idx="1247">
                  <c:v>45205</c:v>
                </c:pt>
                <c:pt idx="1248">
                  <c:v>45208</c:v>
                </c:pt>
                <c:pt idx="1249">
                  <c:v>45209</c:v>
                </c:pt>
                <c:pt idx="1250">
                  <c:v>45210</c:v>
                </c:pt>
                <c:pt idx="1251">
                  <c:v>45211</c:v>
                </c:pt>
                <c:pt idx="1252">
                  <c:v>45212</c:v>
                </c:pt>
                <c:pt idx="1253">
                  <c:v>45215</c:v>
                </c:pt>
                <c:pt idx="1254">
                  <c:v>45216</c:v>
                </c:pt>
                <c:pt idx="1255">
                  <c:v>45217</c:v>
                </c:pt>
                <c:pt idx="1256">
                  <c:v>45218</c:v>
                </c:pt>
                <c:pt idx="1257">
                  <c:v>45219</c:v>
                </c:pt>
                <c:pt idx="1258">
                  <c:v>45222</c:v>
                </c:pt>
                <c:pt idx="1259">
                  <c:v>45223</c:v>
                </c:pt>
                <c:pt idx="1260">
                  <c:v>45224</c:v>
                </c:pt>
                <c:pt idx="1261">
                  <c:v>45225</c:v>
                </c:pt>
                <c:pt idx="1262">
                  <c:v>45226</c:v>
                </c:pt>
                <c:pt idx="1263">
                  <c:v>45229</c:v>
                </c:pt>
                <c:pt idx="1264">
                  <c:v>45230</c:v>
                </c:pt>
                <c:pt idx="1265">
                  <c:v>45231</c:v>
                </c:pt>
                <c:pt idx="1266">
                  <c:v>45232</c:v>
                </c:pt>
                <c:pt idx="1267">
                  <c:v>45233</c:v>
                </c:pt>
                <c:pt idx="1268">
                  <c:v>45236</c:v>
                </c:pt>
                <c:pt idx="1269">
                  <c:v>45237</c:v>
                </c:pt>
                <c:pt idx="1270">
                  <c:v>45238</c:v>
                </c:pt>
                <c:pt idx="1271">
                  <c:v>45239</c:v>
                </c:pt>
                <c:pt idx="1272">
                  <c:v>45240</c:v>
                </c:pt>
                <c:pt idx="1273">
                  <c:v>45243</c:v>
                </c:pt>
                <c:pt idx="1274">
                  <c:v>45244</c:v>
                </c:pt>
                <c:pt idx="1275">
                  <c:v>45245</c:v>
                </c:pt>
                <c:pt idx="1276">
                  <c:v>45246</c:v>
                </c:pt>
                <c:pt idx="1277">
                  <c:v>45247</c:v>
                </c:pt>
                <c:pt idx="1278">
                  <c:v>45250</c:v>
                </c:pt>
                <c:pt idx="1279">
                  <c:v>45251</c:v>
                </c:pt>
                <c:pt idx="1280">
                  <c:v>45252</c:v>
                </c:pt>
                <c:pt idx="1281">
                  <c:v>45254</c:v>
                </c:pt>
                <c:pt idx="1282">
                  <c:v>45257</c:v>
                </c:pt>
                <c:pt idx="1283">
                  <c:v>45258</c:v>
                </c:pt>
                <c:pt idx="1284">
                  <c:v>45259</c:v>
                </c:pt>
                <c:pt idx="1285">
                  <c:v>45260</c:v>
                </c:pt>
                <c:pt idx="1286">
                  <c:v>45261</c:v>
                </c:pt>
                <c:pt idx="1287">
                  <c:v>45264</c:v>
                </c:pt>
                <c:pt idx="1288">
                  <c:v>45265</c:v>
                </c:pt>
                <c:pt idx="1289">
                  <c:v>45266</c:v>
                </c:pt>
                <c:pt idx="1290">
                  <c:v>45267</c:v>
                </c:pt>
                <c:pt idx="1291">
                  <c:v>45268</c:v>
                </c:pt>
                <c:pt idx="1292">
                  <c:v>45271</c:v>
                </c:pt>
                <c:pt idx="1293">
                  <c:v>45272</c:v>
                </c:pt>
                <c:pt idx="1294">
                  <c:v>45273</c:v>
                </c:pt>
                <c:pt idx="1295">
                  <c:v>45274</c:v>
                </c:pt>
                <c:pt idx="1296">
                  <c:v>45275</c:v>
                </c:pt>
                <c:pt idx="1297">
                  <c:v>45278</c:v>
                </c:pt>
                <c:pt idx="1298">
                  <c:v>45279</c:v>
                </c:pt>
                <c:pt idx="1299">
                  <c:v>45280</c:v>
                </c:pt>
                <c:pt idx="1300">
                  <c:v>45281</c:v>
                </c:pt>
                <c:pt idx="1301">
                  <c:v>45282</c:v>
                </c:pt>
                <c:pt idx="1302">
                  <c:v>45286</c:v>
                </c:pt>
                <c:pt idx="1303">
                  <c:v>45287</c:v>
                </c:pt>
                <c:pt idx="1304">
                  <c:v>45288</c:v>
                </c:pt>
                <c:pt idx="1305">
                  <c:v>45289</c:v>
                </c:pt>
                <c:pt idx="1306">
                  <c:v>45293</c:v>
                </c:pt>
                <c:pt idx="1307">
                  <c:v>45294</c:v>
                </c:pt>
                <c:pt idx="1308">
                  <c:v>45295</c:v>
                </c:pt>
                <c:pt idx="1309">
                  <c:v>45296</c:v>
                </c:pt>
                <c:pt idx="1310">
                  <c:v>45299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45307</c:v>
                </c:pt>
                <c:pt idx="1316">
                  <c:v>45308</c:v>
                </c:pt>
                <c:pt idx="1317">
                  <c:v>45309</c:v>
                </c:pt>
                <c:pt idx="1318">
                  <c:v>45310</c:v>
                </c:pt>
                <c:pt idx="1319">
                  <c:v>45313</c:v>
                </c:pt>
                <c:pt idx="1320">
                  <c:v>45314</c:v>
                </c:pt>
                <c:pt idx="1321">
                  <c:v>45315</c:v>
                </c:pt>
                <c:pt idx="1322">
                  <c:v>45316</c:v>
                </c:pt>
                <c:pt idx="1323">
                  <c:v>45317</c:v>
                </c:pt>
                <c:pt idx="1324">
                  <c:v>45320</c:v>
                </c:pt>
                <c:pt idx="1325">
                  <c:v>45321</c:v>
                </c:pt>
                <c:pt idx="1326">
                  <c:v>45322</c:v>
                </c:pt>
                <c:pt idx="1327">
                  <c:v>45323</c:v>
                </c:pt>
                <c:pt idx="1328">
                  <c:v>45324</c:v>
                </c:pt>
                <c:pt idx="1329">
                  <c:v>45327</c:v>
                </c:pt>
                <c:pt idx="1330">
                  <c:v>45328</c:v>
                </c:pt>
                <c:pt idx="1331">
                  <c:v>45329</c:v>
                </c:pt>
                <c:pt idx="1332">
                  <c:v>45330</c:v>
                </c:pt>
                <c:pt idx="1333">
                  <c:v>45331</c:v>
                </c:pt>
                <c:pt idx="1334">
                  <c:v>45334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45342</c:v>
                </c:pt>
                <c:pt idx="1340">
                  <c:v>45343</c:v>
                </c:pt>
                <c:pt idx="1341">
                  <c:v>45344</c:v>
                </c:pt>
                <c:pt idx="1342">
                  <c:v>45345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45371</c:v>
                </c:pt>
                <c:pt idx="1361">
                  <c:v>45372</c:v>
                </c:pt>
                <c:pt idx="1362">
                  <c:v>45373</c:v>
                </c:pt>
                <c:pt idx="1363">
                  <c:v>45376</c:v>
                </c:pt>
                <c:pt idx="1364">
                  <c:v>45377</c:v>
                </c:pt>
                <c:pt idx="1365">
                  <c:v>45378</c:v>
                </c:pt>
                <c:pt idx="1366">
                  <c:v>45379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45411</c:v>
                </c:pt>
                <c:pt idx="1388">
                  <c:v>45412</c:v>
                </c:pt>
                <c:pt idx="1389">
                  <c:v>45413</c:v>
                </c:pt>
                <c:pt idx="1390">
                  <c:v>45414</c:v>
                </c:pt>
                <c:pt idx="1391">
                  <c:v>45415</c:v>
                </c:pt>
                <c:pt idx="1392">
                  <c:v>45418</c:v>
                </c:pt>
                <c:pt idx="1393">
                  <c:v>45419</c:v>
                </c:pt>
                <c:pt idx="1394">
                  <c:v>45420</c:v>
                </c:pt>
                <c:pt idx="1395">
                  <c:v>45421</c:v>
                </c:pt>
                <c:pt idx="1396">
                  <c:v>45422</c:v>
                </c:pt>
                <c:pt idx="1397">
                  <c:v>45425</c:v>
                </c:pt>
                <c:pt idx="1398">
                  <c:v>45426</c:v>
                </c:pt>
                <c:pt idx="1399">
                  <c:v>45427</c:v>
                </c:pt>
                <c:pt idx="1400">
                  <c:v>45428</c:v>
                </c:pt>
                <c:pt idx="1401">
                  <c:v>45429</c:v>
                </c:pt>
                <c:pt idx="1402">
                  <c:v>45432</c:v>
                </c:pt>
                <c:pt idx="1403">
                  <c:v>45433</c:v>
                </c:pt>
                <c:pt idx="1404">
                  <c:v>45434</c:v>
                </c:pt>
                <c:pt idx="1405">
                  <c:v>45435</c:v>
                </c:pt>
                <c:pt idx="1406">
                  <c:v>45436</c:v>
                </c:pt>
                <c:pt idx="1407">
                  <c:v>45440</c:v>
                </c:pt>
                <c:pt idx="1408">
                  <c:v>45441</c:v>
                </c:pt>
                <c:pt idx="1409">
                  <c:v>45442</c:v>
                </c:pt>
                <c:pt idx="1410">
                  <c:v>45443</c:v>
                </c:pt>
                <c:pt idx="1411">
                  <c:v>45446</c:v>
                </c:pt>
                <c:pt idx="1412">
                  <c:v>45447</c:v>
                </c:pt>
                <c:pt idx="1413">
                  <c:v>45448</c:v>
                </c:pt>
                <c:pt idx="1414">
                  <c:v>45449</c:v>
                </c:pt>
                <c:pt idx="1415">
                  <c:v>45450</c:v>
                </c:pt>
                <c:pt idx="1416">
                  <c:v>45453</c:v>
                </c:pt>
                <c:pt idx="1417">
                  <c:v>45454</c:v>
                </c:pt>
                <c:pt idx="1418">
                  <c:v>45455</c:v>
                </c:pt>
                <c:pt idx="1419">
                  <c:v>45456</c:v>
                </c:pt>
                <c:pt idx="1420">
                  <c:v>45457</c:v>
                </c:pt>
                <c:pt idx="1421">
                  <c:v>45460</c:v>
                </c:pt>
                <c:pt idx="1422">
                  <c:v>45461</c:v>
                </c:pt>
                <c:pt idx="1423">
                  <c:v>45463</c:v>
                </c:pt>
                <c:pt idx="1424">
                  <c:v>45464</c:v>
                </c:pt>
                <c:pt idx="1425">
                  <c:v>45467</c:v>
                </c:pt>
                <c:pt idx="1426">
                  <c:v>45468</c:v>
                </c:pt>
                <c:pt idx="1427">
                  <c:v>45469</c:v>
                </c:pt>
                <c:pt idx="1428">
                  <c:v>45470</c:v>
                </c:pt>
                <c:pt idx="1429">
                  <c:v>45471</c:v>
                </c:pt>
                <c:pt idx="1430">
                  <c:v>45474</c:v>
                </c:pt>
                <c:pt idx="1431">
                  <c:v>45475</c:v>
                </c:pt>
                <c:pt idx="1432">
                  <c:v>45476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45488</c:v>
                </c:pt>
                <c:pt idx="1440">
                  <c:v>45489</c:v>
                </c:pt>
                <c:pt idx="1441">
                  <c:v>45490</c:v>
                </c:pt>
                <c:pt idx="1442">
                  <c:v>45491</c:v>
                </c:pt>
                <c:pt idx="1443">
                  <c:v>45492</c:v>
                </c:pt>
                <c:pt idx="1444">
                  <c:v>45495</c:v>
                </c:pt>
                <c:pt idx="1445">
                  <c:v>45496</c:v>
                </c:pt>
                <c:pt idx="1446">
                  <c:v>45497</c:v>
                </c:pt>
                <c:pt idx="1447">
                  <c:v>45498</c:v>
                </c:pt>
                <c:pt idx="1448">
                  <c:v>45499</c:v>
                </c:pt>
                <c:pt idx="1449">
                  <c:v>45502</c:v>
                </c:pt>
                <c:pt idx="1450">
                  <c:v>45503</c:v>
                </c:pt>
                <c:pt idx="1451">
                  <c:v>45504</c:v>
                </c:pt>
                <c:pt idx="1452">
                  <c:v>45505</c:v>
                </c:pt>
                <c:pt idx="1453">
                  <c:v>45506</c:v>
                </c:pt>
                <c:pt idx="1454">
                  <c:v>45509</c:v>
                </c:pt>
                <c:pt idx="1455">
                  <c:v>45510</c:v>
                </c:pt>
                <c:pt idx="1456">
                  <c:v>45511</c:v>
                </c:pt>
                <c:pt idx="1457">
                  <c:v>45512</c:v>
                </c:pt>
                <c:pt idx="1458">
                  <c:v>45513</c:v>
                </c:pt>
                <c:pt idx="1459">
                  <c:v>45516</c:v>
                </c:pt>
                <c:pt idx="1460">
                  <c:v>45517</c:v>
                </c:pt>
                <c:pt idx="1461">
                  <c:v>45518</c:v>
                </c:pt>
                <c:pt idx="1462">
                  <c:v>45519</c:v>
                </c:pt>
                <c:pt idx="1463">
                  <c:v>45520</c:v>
                </c:pt>
                <c:pt idx="1464">
                  <c:v>45523</c:v>
                </c:pt>
                <c:pt idx="1465">
                  <c:v>45524</c:v>
                </c:pt>
                <c:pt idx="1466">
                  <c:v>45525</c:v>
                </c:pt>
                <c:pt idx="1467">
                  <c:v>45526</c:v>
                </c:pt>
                <c:pt idx="1468">
                  <c:v>45527</c:v>
                </c:pt>
                <c:pt idx="1469">
                  <c:v>45530</c:v>
                </c:pt>
                <c:pt idx="1470">
                  <c:v>45531</c:v>
                </c:pt>
                <c:pt idx="1471">
                  <c:v>45532</c:v>
                </c:pt>
                <c:pt idx="1472">
                  <c:v>45533</c:v>
                </c:pt>
                <c:pt idx="1473">
                  <c:v>45534</c:v>
                </c:pt>
                <c:pt idx="1474">
                  <c:v>45538</c:v>
                </c:pt>
                <c:pt idx="1475">
                  <c:v>45539</c:v>
                </c:pt>
                <c:pt idx="1476">
                  <c:v>45540</c:v>
                </c:pt>
                <c:pt idx="1477">
                  <c:v>45541</c:v>
                </c:pt>
                <c:pt idx="1478">
                  <c:v>45544</c:v>
                </c:pt>
                <c:pt idx="1479">
                  <c:v>45545</c:v>
                </c:pt>
                <c:pt idx="1480">
                  <c:v>45546</c:v>
                </c:pt>
                <c:pt idx="1481">
                  <c:v>45547</c:v>
                </c:pt>
                <c:pt idx="1482">
                  <c:v>45548</c:v>
                </c:pt>
                <c:pt idx="1483">
                  <c:v>45551</c:v>
                </c:pt>
                <c:pt idx="1484">
                  <c:v>45552</c:v>
                </c:pt>
                <c:pt idx="1485">
                  <c:v>45553</c:v>
                </c:pt>
                <c:pt idx="1486">
                  <c:v>45554</c:v>
                </c:pt>
                <c:pt idx="1487">
                  <c:v>45555</c:v>
                </c:pt>
                <c:pt idx="1488">
                  <c:v>45558</c:v>
                </c:pt>
                <c:pt idx="1489">
                  <c:v>45559</c:v>
                </c:pt>
                <c:pt idx="1490">
                  <c:v>45560</c:v>
                </c:pt>
                <c:pt idx="1491">
                  <c:v>45561</c:v>
                </c:pt>
                <c:pt idx="1492">
                  <c:v>45562</c:v>
                </c:pt>
                <c:pt idx="1493">
                  <c:v>45565</c:v>
                </c:pt>
                <c:pt idx="1494">
                  <c:v>45566</c:v>
                </c:pt>
                <c:pt idx="1495">
                  <c:v>45567</c:v>
                </c:pt>
                <c:pt idx="1496">
                  <c:v>45568</c:v>
                </c:pt>
                <c:pt idx="1497">
                  <c:v>45569</c:v>
                </c:pt>
                <c:pt idx="1498">
                  <c:v>45572</c:v>
                </c:pt>
                <c:pt idx="1499">
                  <c:v>45573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167.06829999999999</c:v>
                </c:pt>
                <c:pt idx="1">
                  <c:v>166.45339999999999</c:v>
                </c:pt>
                <c:pt idx="2">
                  <c:v>158.83539999999999</c:v>
                </c:pt>
                <c:pt idx="3">
                  <c:v>164.3304</c:v>
                </c:pt>
                <c:pt idx="4">
                  <c:v>160.1035</c:v>
                </c:pt>
                <c:pt idx="5">
                  <c:v>156.80840000000001</c:v>
                </c:pt>
                <c:pt idx="6">
                  <c:v>159.39259999999999</c:v>
                </c:pt>
                <c:pt idx="7">
                  <c:v>163.13919999999999</c:v>
                </c:pt>
                <c:pt idx="8">
                  <c:v>165.291</c:v>
                </c:pt>
                <c:pt idx="9">
                  <c:v>162.7165</c:v>
                </c:pt>
                <c:pt idx="10">
                  <c:v>162.31299999999999</c:v>
                </c:pt>
                <c:pt idx="11">
                  <c:v>163.54259999999999</c:v>
                </c:pt>
                <c:pt idx="12">
                  <c:v>168.67259999999999</c:v>
                </c:pt>
                <c:pt idx="13">
                  <c:v>167.5966</c:v>
                </c:pt>
                <c:pt idx="14">
                  <c:v>164.7723</c:v>
                </c:pt>
                <c:pt idx="15">
                  <c:v>159.78649999999999</c:v>
                </c:pt>
                <c:pt idx="16">
                  <c:v>159.92099999999999</c:v>
                </c:pt>
                <c:pt idx="17">
                  <c:v>158.70089999999999</c:v>
                </c:pt>
                <c:pt idx="18">
                  <c:v>161.47720000000001</c:v>
                </c:pt>
                <c:pt idx="19">
                  <c:v>160.91040000000001</c:v>
                </c:pt>
                <c:pt idx="20">
                  <c:v>155.68450000000001</c:v>
                </c:pt>
                <c:pt idx="21">
                  <c:v>152.89850000000001</c:v>
                </c:pt>
                <c:pt idx="22">
                  <c:v>154.0609</c:v>
                </c:pt>
                <c:pt idx="23">
                  <c:v>152.94659999999999</c:v>
                </c:pt>
                <c:pt idx="24">
                  <c:v>156.48179999999999</c:v>
                </c:pt>
                <c:pt idx="25">
                  <c:v>157.0102</c:v>
                </c:pt>
                <c:pt idx="26">
                  <c:v>162.06319999999999</c:v>
                </c:pt>
                <c:pt idx="27">
                  <c:v>161.53489999999999</c:v>
                </c:pt>
                <c:pt idx="28">
                  <c:v>162.70689999999999</c:v>
                </c:pt>
                <c:pt idx="29">
                  <c:v>165.5504</c:v>
                </c:pt>
                <c:pt idx="30">
                  <c:v>159.20050000000001</c:v>
                </c:pt>
                <c:pt idx="31">
                  <c:v>160.3244</c:v>
                </c:pt>
                <c:pt idx="32">
                  <c:v>155.03120000000001</c:v>
                </c:pt>
                <c:pt idx="33">
                  <c:v>156.65469999999999</c:v>
                </c:pt>
                <c:pt idx="34">
                  <c:v>157.17349999999999</c:v>
                </c:pt>
                <c:pt idx="35">
                  <c:v>158.55680000000001</c:v>
                </c:pt>
                <c:pt idx="36">
                  <c:v>158.60489999999999</c:v>
                </c:pt>
                <c:pt idx="37">
                  <c:v>154.74299999999999</c:v>
                </c:pt>
                <c:pt idx="38">
                  <c:v>151.23660000000001</c:v>
                </c:pt>
                <c:pt idx="39">
                  <c:v>152.18770000000001</c:v>
                </c:pt>
                <c:pt idx="40">
                  <c:v>148.45070000000001</c:v>
                </c:pt>
                <c:pt idx="41">
                  <c:v>146.2988</c:v>
                </c:pt>
                <c:pt idx="42">
                  <c:v>141.7645</c:v>
                </c:pt>
                <c:pt idx="43">
                  <c:v>138.24860000000001</c:v>
                </c:pt>
                <c:pt idx="44">
                  <c:v>146.88069999999999</c:v>
                </c:pt>
                <c:pt idx="45">
                  <c:v>147.44909999999999</c:v>
                </c:pt>
                <c:pt idx="46">
                  <c:v>147.37209999999999</c:v>
                </c:pt>
                <c:pt idx="47">
                  <c:v>148.61490000000001</c:v>
                </c:pt>
                <c:pt idx="48">
                  <c:v>149.2122</c:v>
                </c:pt>
                <c:pt idx="49">
                  <c:v>144.3373</c:v>
                </c:pt>
                <c:pt idx="50">
                  <c:v>150.5128</c:v>
                </c:pt>
                <c:pt idx="51">
                  <c:v>152.3047</c:v>
                </c:pt>
                <c:pt idx="52">
                  <c:v>153.6824</c:v>
                </c:pt>
                <c:pt idx="53">
                  <c:v>154.9348</c:v>
                </c:pt>
                <c:pt idx="54">
                  <c:v>155.37799999999999</c:v>
                </c:pt>
                <c:pt idx="55">
                  <c:v>154.80959999999999</c:v>
                </c:pt>
                <c:pt idx="56">
                  <c:v>153.44149999999999</c:v>
                </c:pt>
                <c:pt idx="57">
                  <c:v>156.43770000000001</c:v>
                </c:pt>
                <c:pt idx="58">
                  <c:v>156.40880000000001</c:v>
                </c:pt>
                <c:pt idx="59">
                  <c:v>157.642</c:v>
                </c:pt>
                <c:pt idx="60">
                  <c:v>159.20269999999999</c:v>
                </c:pt>
                <c:pt idx="61">
                  <c:v>156.0138</c:v>
                </c:pt>
                <c:pt idx="62">
                  <c:v>156.21610000000001</c:v>
                </c:pt>
                <c:pt idx="63">
                  <c:v>157.2277</c:v>
                </c:pt>
                <c:pt idx="64">
                  <c:v>159.1063</c:v>
                </c:pt>
                <c:pt idx="65">
                  <c:v>157.14099999999999</c:v>
                </c:pt>
                <c:pt idx="66">
                  <c:v>155.6574</c:v>
                </c:pt>
                <c:pt idx="67">
                  <c:v>159.61689999999999</c:v>
                </c:pt>
                <c:pt idx="68">
                  <c:v>162.00620000000001</c:v>
                </c:pt>
                <c:pt idx="69">
                  <c:v>161.32220000000001</c:v>
                </c:pt>
                <c:pt idx="70">
                  <c:v>163.3261</c:v>
                </c:pt>
                <c:pt idx="71">
                  <c:v>164.77119999999999</c:v>
                </c:pt>
                <c:pt idx="72">
                  <c:v>164.27979999999999</c:v>
                </c:pt>
                <c:pt idx="73">
                  <c:v>162.0736</c:v>
                </c:pt>
                <c:pt idx="74">
                  <c:v>162.39160000000001</c:v>
                </c:pt>
                <c:pt idx="75">
                  <c:v>162.23740000000001</c:v>
                </c:pt>
                <c:pt idx="76">
                  <c:v>164.63630000000001</c:v>
                </c:pt>
                <c:pt idx="77">
                  <c:v>164.75190000000001</c:v>
                </c:pt>
                <c:pt idx="78">
                  <c:v>164.95419999999999</c:v>
                </c:pt>
                <c:pt idx="79">
                  <c:v>165.64789999999999</c:v>
                </c:pt>
                <c:pt idx="80">
                  <c:v>165.97540000000001</c:v>
                </c:pt>
                <c:pt idx="81">
                  <c:v>165.94649999999999</c:v>
                </c:pt>
                <c:pt idx="82">
                  <c:v>165.33959999999999</c:v>
                </c:pt>
                <c:pt idx="83">
                  <c:v>166.56309999999999</c:v>
                </c:pt>
                <c:pt idx="84">
                  <c:v>167.17</c:v>
                </c:pt>
                <c:pt idx="85">
                  <c:v>167.34350000000001</c:v>
                </c:pt>
                <c:pt idx="86">
                  <c:v>167.23750000000001</c:v>
                </c:pt>
                <c:pt idx="87">
                  <c:v>166.85210000000001</c:v>
                </c:pt>
                <c:pt idx="88">
                  <c:v>168.00819999999999</c:v>
                </c:pt>
                <c:pt idx="89">
                  <c:v>168.03710000000001</c:v>
                </c:pt>
                <c:pt idx="90">
                  <c:v>168.16239999999999</c:v>
                </c:pt>
                <c:pt idx="91">
                  <c:v>167.20859999999999</c:v>
                </c:pt>
                <c:pt idx="92">
                  <c:v>165.15649999999999</c:v>
                </c:pt>
                <c:pt idx="93">
                  <c:v>164.90600000000001</c:v>
                </c:pt>
                <c:pt idx="94">
                  <c:v>168.33580000000001</c:v>
                </c:pt>
                <c:pt idx="95">
                  <c:v>169.26060000000001</c:v>
                </c:pt>
                <c:pt idx="96">
                  <c:v>170.53229999999999</c:v>
                </c:pt>
                <c:pt idx="97">
                  <c:v>170.2433</c:v>
                </c:pt>
                <c:pt idx="98">
                  <c:v>171.82329999999999</c:v>
                </c:pt>
                <c:pt idx="99">
                  <c:v>172.2328</c:v>
                </c:pt>
                <c:pt idx="100">
                  <c:v>172.81180000000001</c:v>
                </c:pt>
                <c:pt idx="101">
                  <c:v>173.49709999999999</c:v>
                </c:pt>
                <c:pt idx="102">
                  <c:v>176.20920000000001</c:v>
                </c:pt>
                <c:pt idx="103">
                  <c:v>172.3389</c:v>
                </c:pt>
                <c:pt idx="104">
                  <c:v>172.01079999999999</c:v>
                </c:pt>
                <c:pt idx="105">
                  <c:v>172.81180000000001</c:v>
                </c:pt>
                <c:pt idx="106">
                  <c:v>171.70189999999999</c:v>
                </c:pt>
                <c:pt idx="107">
                  <c:v>172.0976</c:v>
                </c:pt>
                <c:pt idx="108">
                  <c:v>173.4006</c:v>
                </c:pt>
                <c:pt idx="109">
                  <c:v>175.6977</c:v>
                </c:pt>
                <c:pt idx="110">
                  <c:v>176.36359999999999</c:v>
                </c:pt>
                <c:pt idx="111">
                  <c:v>177.37710000000001</c:v>
                </c:pt>
                <c:pt idx="112">
                  <c:v>177.30950000000001</c:v>
                </c:pt>
                <c:pt idx="113">
                  <c:v>178.22640000000001</c:v>
                </c:pt>
                <c:pt idx="114">
                  <c:v>178.68</c:v>
                </c:pt>
                <c:pt idx="115">
                  <c:v>178.05269999999999</c:v>
                </c:pt>
                <c:pt idx="116">
                  <c:v>179.00819999999999</c:v>
                </c:pt>
                <c:pt idx="117">
                  <c:v>178.58349999999999</c:v>
                </c:pt>
                <c:pt idx="118">
                  <c:v>179.35560000000001</c:v>
                </c:pt>
                <c:pt idx="119">
                  <c:v>179.38460000000001</c:v>
                </c:pt>
                <c:pt idx="120">
                  <c:v>180.00229999999999</c:v>
                </c:pt>
                <c:pt idx="121">
                  <c:v>180.62960000000001</c:v>
                </c:pt>
                <c:pt idx="122">
                  <c:v>180.8613</c:v>
                </c:pt>
                <c:pt idx="123">
                  <c:v>181.37280000000001</c:v>
                </c:pt>
                <c:pt idx="124">
                  <c:v>183.67949999999999</c:v>
                </c:pt>
                <c:pt idx="125">
                  <c:v>183.10040000000001</c:v>
                </c:pt>
                <c:pt idx="126">
                  <c:v>183.84360000000001</c:v>
                </c:pt>
                <c:pt idx="127">
                  <c:v>184.0077</c:v>
                </c:pt>
                <c:pt idx="128">
                  <c:v>184.3648</c:v>
                </c:pt>
                <c:pt idx="129">
                  <c:v>182.93639999999999</c:v>
                </c:pt>
                <c:pt idx="130">
                  <c:v>182.3476</c:v>
                </c:pt>
                <c:pt idx="131">
                  <c:v>181.55619999999999</c:v>
                </c:pt>
                <c:pt idx="132">
                  <c:v>184.45169999999999</c:v>
                </c:pt>
                <c:pt idx="133">
                  <c:v>183.32239999999999</c:v>
                </c:pt>
                <c:pt idx="134">
                  <c:v>179.75129999999999</c:v>
                </c:pt>
                <c:pt idx="135">
                  <c:v>179.29769999999999</c:v>
                </c:pt>
                <c:pt idx="136">
                  <c:v>178.33260000000001</c:v>
                </c:pt>
                <c:pt idx="137">
                  <c:v>178.55449999999999</c:v>
                </c:pt>
                <c:pt idx="138">
                  <c:v>172.35820000000001</c:v>
                </c:pt>
                <c:pt idx="139">
                  <c:v>174.2499</c:v>
                </c:pt>
                <c:pt idx="140">
                  <c:v>176.71109999999999</c:v>
                </c:pt>
                <c:pt idx="141">
                  <c:v>178.48699999999999</c:v>
                </c:pt>
                <c:pt idx="142">
                  <c:v>176.6628</c:v>
                </c:pt>
                <c:pt idx="143">
                  <c:v>173.68049999999999</c:v>
                </c:pt>
                <c:pt idx="144">
                  <c:v>175.495</c:v>
                </c:pt>
                <c:pt idx="145">
                  <c:v>174.7132</c:v>
                </c:pt>
                <c:pt idx="146">
                  <c:v>172.03970000000001</c:v>
                </c:pt>
                <c:pt idx="147">
                  <c:v>171.9529</c:v>
                </c:pt>
                <c:pt idx="148">
                  <c:v>171.30619999999999</c:v>
                </c:pt>
                <c:pt idx="149">
                  <c:v>169.89709999999999</c:v>
                </c:pt>
                <c:pt idx="150">
                  <c:v>170.6113</c:v>
                </c:pt>
                <c:pt idx="151">
                  <c:v>167.8895</c:v>
                </c:pt>
                <c:pt idx="152">
                  <c:v>164.19300000000001</c:v>
                </c:pt>
                <c:pt idx="153">
                  <c:v>168.81610000000001</c:v>
                </c:pt>
                <c:pt idx="154">
                  <c:v>170.07079999999999</c:v>
                </c:pt>
                <c:pt idx="155">
                  <c:v>171.422</c:v>
                </c:pt>
                <c:pt idx="156">
                  <c:v>174.73249999999999</c:v>
                </c:pt>
                <c:pt idx="157">
                  <c:v>176.76900000000001</c:v>
                </c:pt>
                <c:pt idx="158">
                  <c:v>177.0103</c:v>
                </c:pt>
                <c:pt idx="159">
                  <c:v>175.9872</c:v>
                </c:pt>
                <c:pt idx="160">
                  <c:v>177.02959999999999</c:v>
                </c:pt>
                <c:pt idx="161">
                  <c:v>176.27680000000001</c:v>
                </c:pt>
                <c:pt idx="162">
                  <c:v>177.33840000000001</c:v>
                </c:pt>
                <c:pt idx="163">
                  <c:v>179.91540000000001</c:v>
                </c:pt>
                <c:pt idx="164">
                  <c:v>180.59100000000001</c:v>
                </c:pt>
                <c:pt idx="165">
                  <c:v>182.2704</c:v>
                </c:pt>
                <c:pt idx="166">
                  <c:v>182.00020000000001</c:v>
                </c:pt>
                <c:pt idx="167">
                  <c:v>182.00559999999999</c:v>
                </c:pt>
                <c:pt idx="168">
                  <c:v>178.88120000000001</c:v>
                </c:pt>
                <c:pt idx="169">
                  <c:v>179.7131</c:v>
                </c:pt>
                <c:pt idx="170">
                  <c:v>180.3999</c:v>
                </c:pt>
                <c:pt idx="171">
                  <c:v>180.63200000000001</c:v>
                </c:pt>
                <c:pt idx="172">
                  <c:v>183.06960000000001</c:v>
                </c:pt>
                <c:pt idx="173">
                  <c:v>183.79509999999999</c:v>
                </c:pt>
                <c:pt idx="174">
                  <c:v>185.17830000000001</c:v>
                </c:pt>
                <c:pt idx="175">
                  <c:v>184.80109999999999</c:v>
                </c:pt>
                <c:pt idx="176">
                  <c:v>183.50489999999999</c:v>
                </c:pt>
                <c:pt idx="177">
                  <c:v>184.4238</c:v>
                </c:pt>
                <c:pt idx="178">
                  <c:v>186.26169999999999</c:v>
                </c:pt>
                <c:pt idx="179">
                  <c:v>186.12629999999999</c:v>
                </c:pt>
                <c:pt idx="180">
                  <c:v>187.19990000000001</c:v>
                </c:pt>
                <c:pt idx="181">
                  <c:v>187.7997</c:v>
                </c:pt>
                <c:pt idx="182">
                  <c:v>186.83240000000001</c:v>
                </c:pt>
                <c:pt idx="183">
                  <c:v>185.9135</c:v>
                </c:pt>
                <c:pt idx="184">
                  <c:v>186.12629999999999</c:v>
                </c:pt>
                <c:pt idx="185">
                  <c:v>184.76240000000001</c:v>
                </c:pt>
                <c:pt idx="186">
                  <c:v>186.23269999999999</c:v>
                </c:pt>
                <c:pt idx="187">
                  <c:v>187.45140000000001</c:v>
                </c:pt>
                <c:pt idx="188">
                  <c:v>188.767</c:v>
                </c:pt>
                <c:pt idx="189">
                  <c:v>186.97749999999999</c:v>
                </c:pt>
                <c:pt idx="190">
                  <c:v>188.9024</c:v>
                </c:pt>
                <c:pt idx="191">
                  <c:v>188.2543</c:v>
                </c:pt>
                <c:pt idx="192">
                  <c:v>187.4418</c:v>
                </c:pt>
                <c:pt idx="193">
                  <c:v>184.8494</c:v>
                </c:pt>
                <c:pt idx="194">
                  <c:v>183.93049999999999</c:v>
                </c:pt>
                <c:pt idx="195">
                  <c:v>181.22210000000001</c:v>
                </c:pt>
                <c:pt idx="196">
                  <c:v>174.8186</c:v>
                </c:pt>
                <c:pt idx="197">
                  <c:v>177.26589999999999</c:v>
                </c:pt>
                <c:pt idx="198">
                  <c:v>178.2235</c:v>
                </c:pt>
                <c:pt idx="199">
                  <c:v>182.10230000000001</c:v>
                </c:pt>
                <c:pt idx="200">
                  <c:v>180.39019999999999</c:v>
                </c:pt>
                <c:pt idx="201">
                  <c:v>178.3202</c:v>
                </c:pt>
                <c:pt idx="202">
                  <c:v>182.22810000000001</c:v>
                </c:pt>
                <c:pt idx="203">
                  <c:v>176.78219999999999</c:v>
                </c:pt>
                <c:pt idx="204">
                  <c:v>176.57910000000001</c:v>
                </c:pt>
                <c:pt idx="205">
                  <c:v>179.41329999999999</c:v>
                </c:pt>
                <c:pt idx="206">
                  <c:v>182.26679999999999</c:v>
                </c:pt>
                <c:pt idx="207">
                  <c:v>180.8545</c:v>
                </c:pt>
                <c:pt idx="208">
                  <c:v>182.46019999999999</c:v>
                </c:pt>
                <c:pt idx="209">
                  <c:v>181.87020000000001</c:v>
                </c:pt>
                <c:pt idx="210">
                  <c:v>176.1148</c:v>
                </c:pt>
                <c:pt idx="211">
                  <c:v>178.7748</c:v>
                </c:pt>
                <c:pt idx="212">
                  <c:v>178.39760000000001</c:v>
                </c:pt>
                <c:pt idx="213">
                  <c:v>179.036</c:v>
                </c:pt>
                <c:pt idx="214">
                  <c:v>181.77340000000001</c:v>
                </c:pt>
                <c:pt idx="215">
                  <c:v>181.3382</c:v>
                </c:pt>
                <c:pt idx="216">
                  <c:v>179.57769999999999</c:v>
                </c:pt>
                <c:pt idx="217">
                  <c:v>182.17</c:v>
                </c:pt>
                <c:pt idx="218">
                  <c:v>185.50720000000001</c:v>
                </c:pt>
                <c:pt idx="219">
                  <c:v>185.32339999999999</c:v>
                </c:pt>
                <c:pt idx="220">
                  <c:v>184.9365</c:v>
                </c:pt>
                <c:pt idx="221">
                  <c:v>184.40450000000001</c:v>
                </c:pt>
                <c:pt idx="222">
                  <c:v>186.13589999999999</c:v>
                </c:pt>
                <c:pt idx="223">
                  <c:v>186.90979999999999</c:v>
                </c:pt>
                <c:pt idx="224">
                  <c:v>186.2423</c:v>
                </c:pt>
                <c:pt idx="225">
                  <c:v>185.41050000000001</c:v>
                </c:pt>
                <c:pt idx="226">
                  <c:v>186.3004</c:v>
                </c:pt>
                <c:pt idx="227">
                  <c:v>186.22300000000001</c:v>
                </c:pt>
                <c:pt idx="228">
                  <c:v>186.5325</c:v>
                </c:pt>
                <c:pt idx="229">
                  <c:v>184.5592</c:v>
                </c:pt>
                <c:pt idx="230">
                  <c:v>184.64070000000001</c:v>
                </c:pt>
                <c:pt idx="231">
                  <c:v>182.18860000000001</c:v>
                </c:pt>
                <c:pt idx="232">
                  <c:v>184.2337</c:v>
                </c:pt>
                <c:pt idx="233">
                  <c:v>183.55520000000001</c:v>
                </c:pt>
                <c:pt idx="234">
                  <c:v>181.2775</c:v>
                </c:pt>
                <c:pt idx="235">
                  <c:v>183.0027</c:v>
                </c:pt>
                <c:pt idx="236">
                  <c:v>181.51009999999999</c:v>
                </c:pt>
                <c:pt idx="237">
                  <c:v>178.38910000000001</c:v>
                </c:pt>
                <c:pt idx="238">
                  <c:v>180.34700000000001</c:v>
                </c:pt>
                <c:pt idx="239">
                  <c:v>183.0027</c:v>
                </c:pt>
                <c:pt idx="240">
                  <c:v>182.4502</c:v>
                </c:pt>
                <c:pt idx="241">
                  <c:v>179.71700000000001</c:v>
                </c:pt>
                <c:pt idx="242">
                  <c:v>181.47130000000001</c:v>
                </c:pt>
                <c:pt idx="243">
                  <c:v>182.8767</c:v>
                </c:pt>
                <c:pt idx="244">
                  <c:v>185.232</c:v>
                </c:pt>
                <c:pt idx="245">
                  <c:v>185.21260000000001</c:v>
                </c:pt>
                <c:pt idx="246">
                  <c:v>187.56780000000001</c:v>
                </c:pt>
                <c:pt idx="247">
                  <c:v>187.1026</c:v>
                </c:pt>
                <c:pt idx="248">
                  <c:v>187.59690000000001</c:v>
                </c:pt>
                <c:pt idx="249">
                  <c:v>185.79409999999999</c:v>
                </c:pt>
                <c:pt idx="250">
                  <c:v>187.4418</c:v>
                </c:pt>
                <c:pt idx="251">
                  <c:v>185.94919999999999</c:v>
                </c:pt>
                <c:pt idx="252">
                  <c:v>186.30779999999999</c:v>
                </c:pt>
                <c:pt idx="253">
                  <c:v>188.12029999999999</c:v>
                </c:pt>
                <c:pt idx="254">
                  <c:v>189.62260000000001</c:v>
                </c:pt>
                <c:pt idx="255">
                  <c:v>191.4933</c:v>
                </c:pt>
                <c:pt idx="256">
                  <c:v>190.0103</c:v>
                </c:pt>
                <c:pt idx="257">
                  <c:v>190.93109999999999</c:v>
                </c:pt>
                <c:pt idx="258">
                  <c:v>191.01840000000001</c:v>
                </c:pt>
                <c:pt idx="259">
                  <c:v>192.7533</c:v>
                </c:pt>
                <c:pt idx="260">
                  <c:v>193.94550000000001</c:v>
                </c:pt>
                <c:pt idx="261">
                  <c:v>194.0521</c:v>
                </c:pt>
                <c:pt idx="262">
                  <c:v>193.61590000000001</c:v>
                </c:pt>
                <c:pt idx="263">
                  <c:v>194.2653</c:v>
                </c:pt>
                <c:pt idx="264">
                  <c:v>195.04069999999999</c:v>
                </c:pt>
                <c:pt idx="265">
                  <c:v>194.779</c:v>
                </c:pt>
                <c:pt idx="266">
                  <c:v>195.34119999999999</c:v>
                </c:pt>
                <c:pt idx="267">
                  <c:v>195.3896</c:v>
                </c:pt>
                <c:pt idx="268">
                  <c:v>195.2346</c:v>
                </c:pt>
                <c:pt idx="269">
                  <c:v>196.66900000000001</c:v>
                </c:pt>
                <c:pt idx="270">
                  <c:v>196.82409999999999</c:v>
                </c:pt>
                <c:pt idx="271">
                  <c:v>197.11490000000001</c:v>
                </c:pt>
                <c:pt idx="272">
                  <c:v>195.9324</c:v>
                </c:pt>
                <c:pt idx="273">
                  <c:v>195.49629999999999</c:v>
                </c:pt>
                <c:pt idx="274">
                  <c:v>195.6223</c:v>
                </c:pt>
                <c:pt idx="275">
                  <c:v>197.93870000000001</c:v>
                </c:pt>
                <c:pt idx="276">
                  <c:v>198.3168</c:v>
                </c:pt>
                <c:pt idx="277">
                  <c:v>199.7028</c:v>
                </c:pt>
                <c:pt idx="278">
                  <c:v>198.79169999999999</c:v>
                </c:pt>
                <c:pt idx="279">
                  <c:v>196.75630000000001</c:v>
                </c:pt>
                <c:pt idx="280">
                  <c:v>195.21520000000001</c:v>
                </c:pt>
                <c:pt idx="281">
                  <c:v>196.2038</c:v>
                </c:pt>
                <c:pt idx="282">
                  <c:v>196.5915</c:v>
                </c:pt>
                <c:pt idx="283">
                  <c:v>198.69479999999999</c:v>
                </c:pt>
                <c:pt idx="284">
                  <c:v>197.79339999999999</c:v>
                </c:pt>
                <c:pt idx="285">
                  <c:v>197.62860000000001</c:v>
                </c:pt>
                <c:pt idx="286">
                  <c:v>198.6754</c:v>
                </c:pt>
                <c:pt idx="287">
                  <c:v>200.1583</c:v>
                </c:pt>
                <c:pt idx="288">
                  <c:v>200.81739999999999</c:v>
                </c:pt>
                <c:pt idx="289">
                  <c:v>202.83340000000001</c:v>
                </c:pt>
                <c:pt idx="290">
                  <c:v>202.94970000000001</c:v>
                </c:pt>
                <c:pt idx="291">
                  <c:v>203.10480000000001</c:v>
                </c:pt>
                <c:pt idx="292">
                  <c:v>204.37450000000001</c:v>
                </c:pt>
                <c:pt idx="293">
                  <c:v>205.19839999999999</c:v>
                </c:pt>
                <c:pt idx="294">
                  <c:v>205.74010000000001</c:v>
                </c:pt>
                <c:pt idx="295">
                  <c:v>205.84700000000001</c:v>
                </c:pt>
                <c:pt idx="296">
                  <c:v>207.6634</c:v>
                </c:pt>
                <c:pt idx="297">
                  <c:v>207.48849999999999</c:v>
                </c:pt>
                <c:pt idx="298">
                  <c:v>206.12860000000001</c:v>
                </c:pt>
                <c:pt idx="299">
                  <c:v>206.5172</c:v>
                </c:pt>
                <c:pt idx="300">
                  <c:v>209.96539999999999</c:v>
                </c:pt>
                <c:pt idx="301">
                  <c:v>208.04220000000001</c:v>
                </c:pt>
                <c:pt idx="302">
                  <c:v>209.3826</c:v>
                </c:pt>
                <c:pt idx="303">
                  <c:v>209.3535</c:v>
                </c:pt>
                <c:pt idx="304">
                  <c:v>210.9271</c:v>
                </c:pt>
                <c:pt idx="305">
                  <c:v>212.71430000000001</c:v>
                </c:pt>
                <c:pt idx="306">
                  <c:v>212.1704</c:v>
                </c:pt>
                <c:pt idx="307">
                  <c:v>214.6182</c:v>
                </c:pt>
                <c:pt idx="308">
                  <c:v>213.7731</c:v>
                </c:pt>
                <c:pt idx="309">
                  <c:v>213.8605</c:v>
                </c:pt>
                <c:pt idx="310">
                  <c:v>215.9101</c:v>
                </c:pt>
                <c:pt idx="311">
                  <c:v>216.9785</c:v>
                </c:pt>
                <c:pt idx="312">
                  <c:v>216.88140000000001</c:v>
                </c:pt>
                <c:pt idx="313">
                  <c:v>217.4545</c:v>
                </c:pt>
                <c:pt idx="314">
                  <c:v>218.15389999999999</c:v>
                </c:pt>
                <c:pt idx="315">
                  <c:v>216.31800000000001</c:v>
                </c:pt>
                <c:pt idx="316">
                  <c:v>211.84989999999999</c:v>
                </c:pt>
                <c:pt idx="317">
                  <c:v>215.10390000000001</c:v>
                </c:pt>
                <c:pt idx="318">
                  <c:v>215.45349999999999</c:v>
                </c:pt>
                <c:pt idx="319">
                  <c:v>216.2209</c:v>
                </c:pt>
                <c:pt idx="320">
                  <c:v>212.7921</c:v>
                </c:pt>
                <c:pt idx="321">
                  <c:v>216.00720000000001</c:v>
                </c:pt>
                <c:pt idx="322">
                  <c:v>220.9513</c:v>
                </c:pt>
                <c:pt idx="323">
                  <c:v>221.6798</c:v>
                </c:pt>
                <c:pt idx="324">
                  <c:v>223.5934</c:v>
                </c:pt>
                <c:pt idx="325">
                  <c:v>222.6318</c:v>
                </c:pt>
                <c:pt idx="326">
                  <c:v>225.32239999999999</c:v>
                </c:pt>
                <c:pt idx="327">
                  <c:v>225.3612</c:v>
                </c:pt>
                <c:pt idx="328">
                  <c:v>227.5565</c:v>
                </c:pt>
                <c:pt idx="329">
                  <c:v>227.26509999999999</c:v>
                </c:pt>
                <c:pt idx="330">
                  <c:v>227.91589999999999</c:v>
                </c:pt>
                <c:pt idx="331">
                  <c:v>228.0033</c:v>
                </c:pt>
                <c:pt idx="332">
                  <c:v>230.18879999999999</c:v>
                </c:pt>
                <c:pt idx="333">
                  <c:v>228.05189999999999</c:v>
                </c:pt>
                <c:pt idx="334">
                  <c:v>223.6711</c:v>
                </c:pt>
                <c:pt idx="335">
                  <c:v>215.04560000000001</c:v>
                </c:pt>
                <c:pt idx="336">
                  <c:v>209.19810000000001</c:v>
                </c:pt>
                <c:pt idx="337">
                  <c:v>210.27629999999999</c:v>
                </c:pt>
                <c:pt idx="338">
                  <c:v>199.74690000000001</c:v>
                </c:pt>
                <c:pt idx="339">
                  <c:v>199.9023</c:v>
                </c:pt>
                <c:pt idx="340">
                  <c:v>210.21799999999999</c:v>
                </c:pt>
                <c:pt idx="341">
                  <c:v>203.4769</c:v>
                </c:pt>
                <c:pt idx="342">
                  <c:v>211.96639999999999</c:v>
                </c:pt>
                <c:pt idx="343">
                  <c:v>205.5264</c:v>
                </c:pt>
                <c:pt idx="344">
                  <c:v>202.05869999999999</c:v>
                </c:pt>
                <c:pt idx="345">
                  <c:v>188.02279999999999</c:v>
                </c:pt>
                <c:pt idx="346">
                  <c:v>198.26079999999999</c:v>
                </c:pt>
                <c:pt idx="347">
                  <c:v>189.62549999999999</c:v>
                </c:pt>
                <c:pt idx="348">
                  <c:v>172.23849999999999</c:v>
                </c:pt>
                <c:pt idx="349">
                  <c:v>186.82810000000001</c:v>
                </c:pt>
                <c:pt idx="350">
                  <c:v>164.44829999999999</c:v>
                </c:pt>
                <c:pt idx="351">
                  <c:v>176.9204</c:v>
                </c:pt>
                <c:pt idx="352">
                  <c:v>171.53909999999999</c:v>
                </c:pt>
                <c:pt idx="353">
                  <c:v>172.56880000000001</c:v>
                </c:pt>
                <c:pt idx="354">
                  <c:v>165.8082</c:v>
                </c:pt>
                <c:pt idx="355">
                  <c:v>165.92769999999999</c:v>
                </c:pt>
                <c:pt idx="356">
                  <c:v>178.77670000000001</c:v>
                </c:pt>
                <c:pt idx="357">
                  <c:v>177.4529</c:v>
                </c:pt>
                <c:pt idx="358">
                  <c:v>186.79759999999999</c:v>
                </c:pt>
                <c:pt idx="359">
                  <c:v>180.37309999999999</c:v>
                </c:pt>
                <c:pt idx="360">
                  <c:v>186.93389999999999</c:v>
                </c:pt>
                <c:pt idx="361">
                  <c:v>185.33750000000001</c:v>
                </c:pt>
                <c:pt idx="362">
                  <c:v>177.46260000000001</c:v>
                </c:pt>
                <c:pt idx="363">
                  <c:v>181.0642</c:v>
                </c:pt>
                <c:pt idx="364">
                  <c:v>178.49440000000001</c:v>
                </c:pt>
                <c:pt idx="365">
                  <c:v>191.25579999999999</c:v>
                </c:pt>
                <c:pt idx="366">
                  <c:v>191.178</c:v>
                </c:pt>
                <c:pt idx="367">
                  <c:v>195.2371</c:v>
                </c:pt>
                <c:pt idx="368">
                  <c:v>195.51939999999999</c:v>
                </c:pt>
                <c:pt idx="369">
                  <c:v>197.6317</c:v>
                </c:pt>
                <c:pt idx="370">
                  <c:v>206.2269</c:v>
                </c:pt>
                <c:pt idx="371">
                  <c:v>203.86150000000001</c:v>
                </c:pt>
                <c:pt idx="372">
                  <c:v>207.57990000000001</c:v>
                </c:pt>
                <c:pt idx="373">
                  <c:v>209.56569999999999</c:v>
                </c:pt>
                <c:pt idx="374">
                  <c:v>207.08349999999999</c:v>
                </c:pt>
                <c:pt idx="375">
                  <c:v>199.44220000000001</c:v>
                </c:pt>
                <c:pt idx="376">
                  <c:v>205.36060000000001</c:v>
                </c:pt>
                <c:pt idx="377">
                  <c:v>204.92250000000001</c:v>
                </c:pt>
                <c:pt idx="378">
                  <c:v>208.15430000000001</c:v>
                </c:pt>
                <c:pt idx="379">
                  <c:v>209.82849999999999</c:v>
                </c:pt>
                <c:pt idx="380">
                  <c:v>205.87649999999999</c:v>
                </c:pt>
                <c:pt idx="381">
                  <c:v>213.1771</c:v>
                </c:pt>
                <c:pt idx="382">
                  <c:v>213.08949999999999</c:v>
                </c:pt>
                <c:pt idx="383">
                  <c:v>207.08349999999999</c:v>
                </c:pt>
                <c:pt idx="384">
                  <c:v>209.49760000000001</c:v>
                </c:pt>
                <c:pt idx="385">
                  <c:v>211.87270000000001</c:v>
                </c:pt>
                <c:pt idx="386">
                  <c:v>213.1771</c:v>
                </c:pt>
                <c:pt idx="387">
                  <c:v>215.9221</c:v>
                </c:pt>
                <c:pt idx="388">
                  <c:v>218.88130000000001</c:v>
                </c:pt>
                <c:pt idx="389">
                  <c:v>220.83779999999999</c:v>
                </c:pt>
                <c:pt idx="390">
                  <c:v>216.2141</c:v>
                </c:pt>
                <c:pt idx="391">
                  <c:v>213.50800000000001</c:v>
                </c:pt>
                <c:pt idx="392">
                  <c:v>215.93180000000001</c:v>
                </c:pt>
                <c:pt idx="393">
                  <c:v>217.33349999999999</c:v>
                </c:pt>
                <c:pt idx="394">
                  <c:v>221.38290000000001</c:v>
                </c:pt>
                <c:pt idx="395">
                  <c:v>220.82810000000001</c:v>
                </c:pt>
                <c:pt idx="396">
                  <c:v>225.23759999999999</c:v>
                </c:pt>
                <c:pt idx="397">
                  <c:v>222.78460000000001</c:v>
                </c:pt>
                <c:pt idx="398">
                  <c:v>223.55359999999999</c:v>
                </c:pt>
                <c:pt idx="399">
                  <c:v>222.95009999999999</c:v>
                </c:pt>
                <c:pt idx="400">
                  <c:v>224.1669</c:v>
                </c:pt>
                <c:pt idx="401">
                  <c:v>223.8749</c:v>
                </c:pt>
                <c:pt idx="402">
                  <c:v>227.15520000000001</c:v>
                </c:pt>
                <c:pt idx="403">
                  <c:v>227.8366</c:v>
                </c:pt>
                <c:pt idx="404">
                  <c:v>229.36490000000001</c:v>
                </c:pt>
                <c:pt idx="405">
                  <c:v>230.39670000000001</c:v>
                </c:pt>
                <c:pt idx="406">
                  <c:v>228.7808</c:v>
                </c:pt>
                <c:pt idx="407">
                  <c:v>233.3169</c:v>
                </c:pt>
                <c:pt idx="408">
                  <c:v>235.1275</c:v>
                </c:pt>
                <c:pt idx="409">
                  <c:v>236.83099999999999</c:v>
                </c:pt>
                <c:pt idx="410">
                  <c:v>239.67330000000001</c:v>
                </c:pt>
                <c:pt idx="411">
                  <c:v>227.79769999999999</c:v>
                </c:pt>
                <c:pt idx="412">
                  <c:v>229.60820000000001</c:v>
                </c:pt>
                <c:pt idx="413">
                  <c:v>232.40190000000001</c:v>
                </c:pt>
                <c:pt idx="414">
                  <c:v>236.3929</c:v>
                </c:pt>
                <c:pt idx="415">
                  <c:v>237.14240000000001</c:v>
                </c:pt>
                <c:pt idx="416">
                  <c:v>237.78489999999999</c:v>
                </c:pt>
                <c:pt idx="417">
                  <c:v>237.74600000000001</c:v>
                </c:pt>
                <c:pt idx="418">
                  <c:v>240.59739999999999</c:v>
                </c:pt>
                <c:pt idx="419">
                  <c:v>242.64510000000001</c:v>
                </c:pt>
                <c:pt idx="420">
                  <c:v>237.64279999999999</c:v>
                </c:pt>
                <c:pt idx="421">
                  <c:v>239.9051</c:v>
                </c:pt>
                <c:pt idx="422">
                  <c:v>234.2397</c:v>
                </c:pt>
                <c:pt idx="423">
                  <c:v>236.7945</c:v>
                </c:pt>
                <c:pt idx="424">
                  <c:v>241.43600000000001</c:v>
                </c:pt>
                <c:pt idx="425">
                  <c:v>244.25409999999999</c:v>
                </c:pt>
                <c:pt idx="426">
                  <c:v>245.9117</c:v>
                </c:pt>
                <c:pt idx="427">
                  <c:v>251.95740000000001</c:v>
                </c:pt>
                <c:pt idx="428">
                  <c:v>250.2217</c:v>
                </c:pt>
                <c:pt idx="429">
                  <c:v>253.51759999999999</c:v>
                </c:pt>
                <c:pt idx="430">
                  <c:v>255.65299999999999</c:v>
                </c:pt>
                <c:pt idx="431">
                  <c:v>257.39850000000001</c:v>
                </c:pt>
                <c:pt idx="432">
                  <c:v>252.1036</c:v>
                </c:pt>
                <c:pt idx="433">
                  <c:v>253.88810000000001</c:v>
                </c:pt>
                <c:pt idx="434">
                  <c:v>254.4049</c:v>
                </c:pt>
                <c:pt idx="435">
                  <c:v>252.66919999999999</c:v>
                </c:pt>
                <c:pt idx="436">
                  <c:v>252.96170000000001</c:v>
                </c:pt>
                <c:pt idx="437">
                  <c:v>260.13850000000002</c:v>
                </c:pt>
                <c:pt idx="438">
                  <c:v>257.42770000000002</c:v>
                </c:pt>
                <c:pt idx="439">
                  <c:v>258.33460000000002</c:v>
                </c:pt>
                <c:pt idx="440">
                  <c:v>251.58680000000001</c:v>
                </c:pt>
                <c:pt idx="441">
                  <c:v>249.1978</c:v>
                </c:pt>
                <c:pt idx="442">
                  <c:v>253.64429999999999</c:v>
                </c:pt>
                <c:pt idx="443">
                  <c:v>250.41669999999999</c:v>
                </c:pt>
                <c:pt idx="444">
                  <c:v>253.303</c:v>
                </c:pt>
                <c:pt idx="445">
                  <c:v>254.6292</c:v>
                </c:pt>
                <c:pt idx="446">
                  <c:v>259.17320000000001</c:v>
                </c:pt>
                <c:pt idx="447">
                  <c:v>262.67380000000003</c:v>
                </c:pt>
                <c:pt idx="448">
                  <c:v>263.64890000000003</c:v>
                </c:pt>
                <c:pt idx="449">
                  <c:v>264.30220000000003</c:v>
                </c:pt>
                <c:pt idx="450">
                  <c:v>267.80279999999999</c:v>
                </c:pt>
                <c:pt idx="451">
                  <c:v>264.71179999999998</c:v>
                </c:pt>
                <c:pt idx="452">
                  <c:v>263.5806</c:v>
                </c:pt>
                <c:pt idx="453">
                  <c:v>258.5881</c:v>
                </c:pt>
                <c:pt idx="454">
                  <c:v>265.09199999999998</c:v>
                </c:pt>
                <c:pt idx="455">
                  <c:v>265.69659999999999</c:v>
                </c:pt>
                <c:pt idx="456">
                  <c:v>265.38459999999998</c:v>
                </c:pt>
                <c:pt idx="457">
                  <c:v>268.46589999999998</c:v>
                </c:pt>
                <c:pt idx="458">
                  <c:v>271.04989999999998</c:v>
                </c:pt>
                <c:pt idx="459">
                  <c:v>269.22649999999999</c:v>
                </c:pt>
                <c:pt idx="460">
                  <c:v>272.96109999999999</c:v>
                </c:pt>
                <c:pt idx="461">
                  <c:v>274.8528</c:v>
                </c:pt>
                <c:pt idx="462">
                  <c:v>276.56900000000002</c:v>
                </c:pt>
                <c:pt idx="463">
                  <c:v>278.74349999999998</c:v>
                </c:pt>
                <c:pt idx="464">
                  <c:v>284.69170000000003</c:v>
                </c:pt>
                <c:pt idx="465">
                  <c:v>283.80430000000001</c:v>
                </c:pt>
                <c:pt idx="466">
                  <c:v>285.2475</c:v>
                </c:pt>
                <c:pt idx="467">
                  <c:v>287.53899999999999</c:v>
                </c:pt>
                <c:pt idx="468">
                  <c:v>292.45350000000002</c:v>
                </c:pt>
                <c:pt idx="469">
                  <c:v>295.22280000000001</c:v>
                </c:pt>
                <c:pt idx="470">
                  <c:v>280.25490000000002</c:v>
                </c:pt>
                <c:pt idx="471">
                  <c:v>276.52030000000002</c:v>
                </c:pt>
                <c:pt idx="472">
                  <c:v>263.2296</c:v>
                </c:pt>
                <c:pt idx="473">
                  <c:v>270.9622</c:v>
                </c:pt>
                <c:pt idx="474">
                  <c:v>265.56009999999998</c:v>
                </c:pt>
                <c:pt idx="475">
                  <c:v>263.71710000000002</c:v>
                </c:pt>
                <c:pt idx="476">
                  <c:v>268.30990000000003</c:v>
                </c:pt>
                <c:pt idx="477">
                  <c:v>272.11279999999999</c:v>
                </c:pt>
                <c:pt idx="478">
                  <c:v>267.77359999999999</c:v>
                </c:pt>
                <c:pt idx="479">
                  <c:v>263.59039999999999</c:v>
                </c:pt>
                <c:pt idx="480">
                  <c:v>260.22629999999998</c:v>
                </c:pt>
                <c:pt idx="481">
                  <c:v>261.23039999999997</c:v>
                </c:pt>
                <c:pt idx="482">
                  <c:v>266.0838</c:v>
                </c:pt>
                <c:pt idx="483">
                  <c:v>257.95909999999998</c:v>
                </c:pt>
                <c:pt idx="484">
                  <c:v>259.16019999999997</c:v>
                </c:pt>
                <c:pt idx="485">
                  <c:v>265.18540000000002</c:v>
                </c:pt>
                <c:pt idx="486">
                  <c:v>270.69299999999998</c:v>
                </c:pt>
                <c:pt idx="487">
                  <c:v>269.47230000000002</c:v>
                </c:pt>
                <c:pt idx="488">
                  <c:v>271.31790000000001</c:v>
                </c:pt>
                <c:pt idx="489">
                  <c:v>275.62439999999998</c:v>
                </c:pt>
                <c:pt idx="490">
                  <c:v>267.87079999999997</c:v>
                </c:pt>
                <c:pt idx="491">
                  <c:v>273.58350000000002</c:v>
                </c:pt>
                <c:pt idx="492">
                  <c:v>268.70089999999999</c:v>
                </c:pt>
                <c:pt idx="493">
                  <c:v>273.34910000000002</c:v>
                </c:pt>
                <c:pt idx="494">
                  <c:v>274.80410000000001</c:v>
                </c:pt>
                <c:pt idx="495">
                  <c:v>279.00319999999999</c:v>
                </c:pt>
                <c:pt idx="496">
                  <c:v>287.61619999999999</c:v>
                </c:pt>
                <c:pt idx="497">
                  <c:v>287.60640000000001</c:v>
                </c:pt>
                <c:pt idx="498">
                  <c:v>285.20409999999998</c:v>
                </c:pt>
                <c:pt idx="499">
                  <c:v>283.29020000000003</c:v>
                </c:pt>
                <c:pt idx="500">
                  <c:v>281.73750000000001</c:v>
                </c:pt>
                <c:pt idx="501">
                  <c:v>277.13799999999998</c:v>
                </c:pt>
                <c:pt idx="502">
                  <c:v>277.7337</c:v>
                </c:pt>
                <c:pt idx="503">
                  <c:v>277.51889999999997</c:v>
                </c:pt>
                <c:pt idx="504">
                  <c:v>277.50909999999999</c:v>
                </c:pt>
                <c:pt idx="505">
                  <c:v>278.05599999999998</c:v>
                </c:pt>
                <c:pt idx="506">
                  <c:v>273.88619999999997</c:v>
                </c:pt>
                <c:pt idx="507">
                  <c:v>276.02480000000003</c:v>
                </c:pt>
                <c:pt idx="508">
                  <c:v>265.26350000000002</c:v>
                </c:pt>
                <c:pt idx="509">
                  <c:v>269.90199999999999</c:v>
                </c:pt>
                <c:pt idx="510">
                  <c:v>263.05650000000003</c:v>
                </c:pt>
                <c:pt idx="511">
                  <c:v>263.64249999999998</c:v>
                </c:pt>
                <c:pt idx="512">
                  <c:v>268.20280000000002</c:v>
                </c:pt>
                <c:pt idx="513">
                  <c:v>280.17500000000001</c:v>
                </c:pt>
                <c:pt idx="514">
                  <c:v>287.4794</c:v>
                </c:pt>
                <c:pt idx="515">
                  <c:v>287.6943</c:v>
                </c:pt>
                <c:pt idx="516">
                  <c:v>281.81560000000002</c:v>
                </c:pt>
                <c:pt idx="517">
                  <c:v>276.767</c:v>
                </c:pt>
                <c:pt idx="518">
                  <c:v>282.9581</c:v>
                </c:pt>
                <c:pt idx="519">
                  <c:v>281.63010000000003</c:v>
                </c:pt>
                <c:pt idx="520">
                  <c:v>284.10070000000002</c:v>
                </c:pt>
                <c:pt idx="521">
                  <c:v>286.31740000000002</c:v>
                </c:pt>
                <c:pt idx="522">
                  <c:v>285.4092</c:v>
                </c:pt>
                <c:pt idx="523">
                  <c:v>283.29989999999998</c:v>
                </c:pt>
                <c:pt idx="524">
                  <c:v>285.51659999999998</c:v>
                </c:pt>
                <c:pt idx="525">
                  <c:v>283.56360000000001</c:v>
                </c:pt>
                <c:pt idx="526">
                  <c:v>283.57330000000002</c:v>
                </c:pt>
                <c:pt idx="527">
                  <c:v>287.55759999999998</c:v>
                </c:pt>
                <c:pt idx="528">
                  <c:v>289.32510000000002</c:v>
                </c:pt>
                <c:pt idx="529">
                  <c:v>291.99099999999999</c:v>
                </c:pt>
                <c:pt idx="530">
                  <c:v>292.58670000000001</c:v>
                </c:pt>
                <c:pt idx="531">
                  <c:v>296.3365</c:v>
                </c:pt>
                <c:pt idx="532">
                  <c:v>296.7174</c:v>
                </c:pt>
                <c:pt idx="533">
                  <c:v>297.13729999999998</c:v>
                </c:pt>
                <c:pt idx="534">
                  <c:v>298.34820000000002</c:v>
                </c:pt>
                <c:pt idx="535">
                  <c:v>300.0376</c:v>
                </c:pt>
                <c:pt idx="536">
                  <c:v>301.0532</c:v>
                </c:pt>
                <c:pt idx="537">
                  <c:v>294.23700000000002</c:v>
                </c:pt>
                <c:pt idx="538">
                  <c:v>295.41860000000003</c:v>
                </c:pt>
                <c:pt idx="539">
                  <c:v>294.76429999999999</c:v>
                </c:pt>
                <c:pt idx="540">
                  <c:v>296.90289999999999</c:v>
                </c:pt>
                <c:pt idx="541">
                  <c:v>300.07659999999998</c:v>
                </c:pt>
                <c:pt idx="542">
                  <c:v>301.72699999999998</c:v>
                </c:pt>
                <c:pt idx="543">
                  <c:v>303.6995</c:v>
                </c:pt>
                <c:pt idx="544">
                  <c:v>302.78160000000003</c:v>
                </c:pt>
                <c:pt idx="545">
                  <c:v>302.21539999999999</c:v>
                </c:pt>
                <c:pt idx="546">
                  <c:v>303.03710000000001</c:v>
                </c:pt>
                <c:pt idx="547">
                  <c:v>301.51100000000002</c:v>
                </c:pt>
                <c:pt idx="548">
                  <c:v>302.8415</c:v>
                </c:pt>
                <c:pt idx="549">
                  <c:v>305.8938</c:v>
                </c:pt>
                <c:pt idx="550">
                  <c:v>306.16770000000002</c:v>
                </c:pt>
                <c:pt idx="551">
                  <c:v>306.17750000000001</c:v>
                </c:pt>
                <c:pt idx="552">
                  <c:v>306.93079999999998</c:v>
                </c:pt>
                <c:pt idx="553">
                  <c:v>302.59690000000001</c:v>
                </c:pt>
                <c:pt idx="554">
                  <c:v>305.09160000000003</c:v>
                </c:pt>
                <c:pt idx="555">
                  <c:v>300.86529999999999</c:v>
                </c:pt>
                <c:pt idx="556">
                  <c:v>308.14389999999997</c:v>
                </c:pt>
                <c:pt idx="557">
                  <c:v>312.10599999999999</c:v>
                </c:pt>
                <c:pt idx="558">
                  <c:v>307.596</c:v>
                </c:pt>
                <c:pt idx="559">
                  <c:v>307.1069</c:v>
                </c:pt>
                <c:pt idx="560">
                  <c:v>309.18079999999998</c:v>
                </c:pt>
                <c:pt idx="561">
                  <c:v>307.52749999999997</c:v>
                </c:pt>
                <c:pt idx="562">
                  <c:v>305.09160000000003</c:v>
                </c:pt>
                <c:pt idx="563">
                  <c:v>309.5428</c:v>
                </c:pt>
                <c:pt idx="564">
                  <c:v>316.74310000000003</c:v>
                </c:pt>
                <c:pt idx="565">
                  <c:v>319.27690000000001</c:v>
                </c:pt>
                <c:pt idx="566">
                  <c:v>318.35730000000001</c:v>
                </c:pt>
                <c:pt idx="567">
                  <c:v>320.9889</c:v>
                </c:pt>
                <c:pt idx="568">
                  <c:v>321.45850000000002</c:v>
                </c:pt>
                <c:pt idx="569">
                  <c:v>312.4973</c:v>
                </c:pt>
                <c:pt idx="570">
                  <c:v>314.34629999999999</c:v>
                </c:pt>
                <c:pt idx="571">
                  <c:v>307.733</c:v>
                </c:pt>
                <c:pt idx="572">
                  <c:v>315.42239999999998</c:v>
                </c:pt>
                <c:pt idx="573">
                  <c:v>320.56819999999999</c:v>
                </c:pt>
                <c:pt idx="574">
                  <c:v>319.29640000000001</c:v>
                </c:pt>
                <c:pt idx="575">
                  <c:v>323.0727</c:v>
                </c:pt>
                <c:pt idx="576">
                  <c:v>324.16840000000002</c:v>
                </c:pt>
                <c:pt idx="577">
                  <c:v>326.34019999999998</c:v>
                </c:pt>
                <c:pt idx="578">
                  <c:v>326.27170000000001</c:v>
                </c:pt>
                <c:pt idx="579">
                  <c:v>325.52820000000003</c:v>
                </c:pt>
                <c:pt idx="580">
                  <c:v>327.31849999999997</c:v>
                </c:pt>
                <c:pt idx="581">
                  <c:v>329.14789999999999</c:v>
                </c:pt>
                <c:pt idx="582">
                  <c:v>328.25760000000002</c:v>
                </c:pt>
                <c:pt idx="583">
                  <c:v>326.68259999999998</c:v>
                </c:pt>
                <c:pt idx="584">
                  <c:v>325.2543</c:v>
                </c:pt>
                <c:pt idx="585">
                  <c:v>323.83569999999997</c:v>
                </c:pt>
                <c:pt idx="586">
                  <c:v>315.44189999999998</c:v>
                </c:pt>
                <c:pt idx="587">
                  <c:v>314.50279999999998</c:v>
                </c:pt>
                <c:pt idx="588">
                  <c:v>317.09530000000001</c:v>
                </c:pt>
                <c:pt idx="589">
                  <c:v>306.04050000000001</c:v>
                </c:pt>
                <c:pt idx="590">
                  <c:v>307.32209999999998</c:v>
                </c:pt>
                <c:pt idx="591">
                  <c:v>316.56700000000001</c:v>
                </c:pt>
                <c:pt idx="592">
                  <c:v>311.4896</c:v>
                </c:pt>
                <c:pt idx="593">
                  <c:v>302.4502</c:v>
                </c:pt>
                <c:pt idx="594">
                  <c:v>297.5</c:v>
                </c:pt>
                <c:pt idx="595">
                  <c:v>301.98059999999998</c:v>
                </c:pt>
                <c:pt idx="596">
                  <c:v>293.43029999999999</c:v>
                </c:pt>
                <c:pt idx="597">
                  <c:v>305.00349999999997</c:v>
                </c:pt>
                <c:pt idx="598">
                  <c:v>304.13279999999997</c:v>
                </c:pt>
                <c:pt idx="599">
                  <c:v>311.13740000000001</c:v>
                </c:pt>
                <c:pt idx="600">
                  <c:v>308.61340000000001</c:v>
                </c:pt>
                <c:pt idx="601">
                  <c:v>311.91030000000001</c:v>
                </c:pt>
                <c:pt idx="602">
                  <c:v>313.6223</c:v>
                </c:pt>
                <c:pt idx="603">
                  <c:v>314.91370000000001</c:v>
                </c:pt>
                <c:pt idx="604">
                  <c:v>305.26769999999999</c:v>
                </c:pt>
                <c:pt idx="605">
                  <c:v>306.34379999999999</c:v>
                </c:pt>
                <c:pt idx="606">
                  <c:v>312.0883</c:v>
                </c:pt>
                <c:pt idx="607">
                  <c:v>310.72680000000003</c:v>
                </c:pt>
                <c:pt idx="608">
                  <c:v>305.48630000000003</c:v>
                </c:pt>
                <c:pt idx="609">
                  <c:v>304.95729999999998</c:v>
                </c:pt>
                <c:pt idx="610">
                  <c:v>309.5317</c:v>
                </c:pt>
                <c:pt idx="611">
                  <c:v>309.4436</c:v>
                </c:pt>
                <c:pt idx="612">
                  <c:v>307.8861</c:v>
                </c:pt>
                <c:pt idx="613">
                  <c:v>312.59769999999997</c:v>
                </c:pt>
                <c:pt idx="614">
                  <c:v>317.92630000000003</c:v>
                </c:pt>
                <c:pt idx="615">
                  <c:v>324.27370000000002</c:v>
                </c:pt>
                <c:pt idx="616">
                  <c:v>324.04840000000002</c:v>
                </c:pt>
                <c:pt idx="617">
                  <c:v>324.83199999999999</c:v>
                </c:pt>
                <c:pt idx="618">
                  <c:v>328.22120000000001</c:v>
                </c:pt>
                <c:pt idx="619">
                  <c:v>330.20960000000002</c:v>
                </c:pt>
                <c:pt idx="620">
                  <c:v>329.77859999999998</c:v>
                </c:pt>
                <c:pt idx="621">
                  <c:v>333.62819999999999</c:v>
                </c:pt>
                <c:pt idx="622">
                  <c:v>329.62189999999998</c:v>
                </c:pt>
                <c:pt idx="623">
                  <c:v>334.61750000000001</c:v>
                </c:pt>
                <c:pt idx="624">
                  <c:v>335.0093</c:v>
                </c:pt>
                <c:pt idx="625">
                  <c:v>331.9434</c:v>
                </c:pt>
                <c:pt idx="626">
                  <c:v>329.52390000000003</c:v>
                </c:pt>
                <c:pt idx="627">
                  <c:v>332.34500000000003</c:v>
                </c:pt>
                <c:pt idx="628">
                  <c:v>328.33870000000002</c:v>
                </c:pt>
                <c:pt idx="629">
                  <c:v>332.47230000000002</c:v>
                </c:pt>
                <c:pt idx="630">
                  <c:v>334.63709999999998</c:v>
                </c:pt>
                <c:pt idx="631">
                  <c:v>333.18740000000003</c:v>
                </c:pt>
                <c:pt idx="632">
                  <c:v>332.0609</c:v>
                </c:pt>
                <c:pt idx="633">
                  <c:v>333.25599999999997</c:v>
                </c:pt>
                <c:pt idx="634">
                  <c:v>331.07159999999999</c:v>
                </c:pt>
                <c:pt idx="635">
                  <c:v>329.30849999999998</c:v>
                </c:pt>
                <c:pt idx="636">
                  <c:v>323.38229999999999</c:v>
                </c:pt>
                <c:pt idx="637">
                  <c:v>322.29500000000002</c:v>
                </c:pt>
                <c:pt idx="638">
                  <c:v>324.7242</c:v>
                </c:pt>
                <c:pt idx="639">
                  <c:v>327.35919999999999</c:v>
                </c:pt>
                <c:pt idx="640">
                  <c:v>319.09190000000001</c:v>
                </c:pt>
                <c:pt idx="641">
                  <c:v>318.65120000000002</c:v>
                </c:pt>
                <c:pt idx="642">
                  <c:v>310.40350000000001</c:v>
                </c:pt>
                <c:pt idx="643">
                  <c:v>312.80340000000001</c:v>
                </c:pt>
                <c:pt idx="644">
                  <c:v>319.70909999999998</c:v>
                </c:pt>
                <c:pt idx="645">
                  <c:v>317.76960000000003</c:v>
                </c:pt>
                <c:pt idx="646">
                  <c:v>315.62439999999998</c:v>
                </c:pt>
                <c:pt idx="647">
                  <c:v>315.98680000000002</c:v>
                </c:pt>
                <c:pt idx="648">
                  <c:v>322.09910000000002</c:v>
                </c:pt>
                <c:pt idx="649">
                  <c:v>320.31639999999999</c:v>
                </c:pt>
                <c:pt idx="650">
                  <c:v>325.7038</c:v>
                </c:pt>
                <c:pt idx="651">
                  <c:v>326.15440000000001</c:v>
                </c:pt>
                <c:pt idx="652">
                  <c:v>327.29059999999998</c:v>
                </c:pt>
                <c:pt idx="653">
                  <c:v>326.06619999999998</c:v>
                </c:pt>
                <c:pt idx="654">
                  <c:v>327.09469999999999</c:v>
                </c:pt>
                <c:pt idx="655">
                  <c:v>326.00740000000002</c:v>
                </c:pt>
                <c:pt idx="656">
                  <c:v>326.64409999999998</c:v>
                </c:pt>
                <c:pt idx="657">
                  <c:v>323.24520000000001</c:v>
                </c:pt>
                <c:pt idx="658">
                  <c:v>328.73050000000001</c:v>
                </c:pt>
                <c:pt idx="659">
                  <c:v>329.71010000000001</c:v>
                </c:pt>
                <c:pt idx="660">
                  <c:v>329.86680000000001</c:v>
                </c:pt>
                <c:pt idx="661">
                  <c:v>329.94510000000002</c:v>
                </c:pt>
                <c:pt idx="662">
                  <c:v>333.38330000000002</c:v>
                </c:pt>
                <c:pt idx="663">
                  <c:v>334.25510000000003</c:v>
                </c:pt>
                <c:pt idx="664">
                  <c:v>337.4581</c:v>
                </c:pt>
                <c:pt idx="665">
                  <c:v>335.25420000000003</c:v>
                </c:pt>
                <c:pt idx="666">
                  <c:v>334.02980000000002</c:v>
                </c:pt>
                <c:pt idx="667">
                  <c:v>338.27120000000002</c:v>
                </c:pt>
                <c:pt idx="668">
                  <c:v>335.61660000000001</c:v>
                </c:pt>
                <c:pt idx="669">
                  <c:v>337.70229999999998</c:v>
                </c:pt>
                <c:pt idx="670">
                  <c:v>340.85019999999997</c:v>
                </c:pt>
                <c:pt idx="671">
                  <c:v>341.01690000000002</c:v>
                </c:pt>
                <c:pt idx="672">
                  <c:v>343.12540000000001</c:v>
                </c:pt>
                <c:pt idx="673">
                  <c:v>342.70370000000003</c:v>
                </c:pt>
                <c:pt idx="674">
                  <c:v>346.87150000000003</c:v>
                </c:pt>
                <c:pt idx="675">
                  <c:v>348.1268</c:v>
                </c:pt>
                <c:pt idx="676">
                  <c:v>347.57760000000002</c:v>
                </c:pt>
                <c:pt idx="677">
                  <c:v>347.7149</c:v>
                </c:pt>
                <c:pt idx="678">
                  <c:v>351.70620000000002</c:v>
                </c:pt>
                <c:pt idx="679">
                  <c:v>353.22620000000001</c:v>
                </c:pt>
                <c:pt idx="680">
                  <c:v>353.97149999999999</c:v>
                </c:pt>
                <c:pt idx="681">
                  <c:v>351.83370000000002</c:v>
                </c:pt>
                <c:pt idx="682">
                  <c:v>354.03039999999999</c:v>
                </c:pt>
                <c:pt idx="683">
                  <c:v>355.41309999999999</c:v>
                </c:pt>
                <c:pt idx="684">
                  <c:v>355.41309999999999</c:v>
                </c:pt>
                <c:pt idx="685">
                  <c:v>356.0505</c:v>
                </c:pt>
                <c:pt idx="686">
                  <c:v>353.5498</c:v>
                </c:pt>
                <c:pt idx="687">
                  <c:v>350.68630000000002</c:v>
                </c:pt>
                <c:pt idx="688">
                  <c:v>347.81290000000001</c:v>
                </c:pt>
                <c:pt idx="689">
                  <c:v>351.85329999999999</c:v>
                </c:pt>
                <c:pt idx="690">
                  <c:v>354.56970000000001</c:v>
                </c:pt>
                <c:pt idx="691">
                  <c:v>356.9135</c:v>
                </c:pt>
                <c:pt idx="692">
                  <c:v>361.08139999999997</c:v>
                </c:pt>
                <c:pt idx="693">
                  <c:v>361.36579999999998</c:v>
                </c:pt>
                <c:pt idx="694">
                  <c:v>357.3843</c:v>
                </c:pt>
                <c:pt idx="695">
                  <c:v>358.75720000000001</c:v>
                </c:pt>
                <c:pt idx="696">
                  <c:v>359.39460000000003</c:v>
                </c:pt>
                <c:pt idx="697">
                  <c:v>357.5215</c:v>
                </c:pt>
                <c:pt idx="698">
                  <c:v>357.55099999999999</c:v>
                </c:pt>
                <c:pt idx="699">
                  <c:v>359.71820000000002</c:v>
                </c:pt>
                <c:pt idx="700">
                  <c:v>360.238</c:v>
                </c:pt>
                <c:pt idx="701">
                  <c:v>362.52289999999999</c:v>
                </c:pt>
                <c:pt idx="702">
                  <c:v>360.93430000000001</c:v>
                </c:pt>
                <c:pt idx="703">
                  <c:v>361.60109999999997</c:v>
                </c:pt>
                <c:pt idx="704">
                  <c:v>359.74770000000001</c:v>
                </c:pt>
                <c:pt idx="705">
                  <c:v>359.12979999999999</c:v>
                </c:pt>
                <c:pt idx="706">
                  <c:v>360.42430000000002</c:v>
                </c:pt>
                <c:pt idx="707">
                  <c:v>361.68939999999998</c:v>
                </c:pt>
                <c:pt idx="708">
                  <c:v>361.84629999999999</c:v>
                </c:pt>
                <c:pt idx="709">
                  <c:v>358.65910000000002</c:v>
                </c:pt>
                <c:pt idx="710">
                  <c:v>355.2072</c:v>
                </c:pt>
                <c:pt idx="711">
                  <c:v>356.92329999999998</c:v>
                </c:pt>
                <c:pt idx="712">
                  <c:v>360.62049999999999</c:v>
                </c:pt>
                <c:pt idx="713">
                  <c:v>366.01409999999998</c:v>
                </c:pt>
                <c:pt idx="714">
                  <c:v>367.13209999999998</c:v>
                </c:pt>
                <c:pt idx="715">
                  <c:v>367.55380000000002</c:v>
                </c:pt>
                <c:pt idx="716">
                  <c:v>365.21980000000002</c:v>
                </c:pt>
                <c:pt idx="717">
                  <c:v>368.76979999999998</c:v>
                </c:pt>
                <c:pt idx="718">
                  <c:v>372.90820000000002</c:v>
                </c:pt>
                <c:pt idx="719">
                  <c:v>372.60419999999999</c:v>
                </c:pt>
                <c:pt idx="720">
                  <c:v>373.22199999999998</c:v>
                </c:pt>
                <c:pt idx="721">
                  <c:v>373.0455</c:v>
                </c:pt>
                <c:pt idx="722">
                  <c:v>374.19290000000001</c:v>
                </c:pt>
                <c:pt idx="723">
                  <c:v>374.72239999999999</c:v>
                </c:pt>
                <c:pt idx="724">
                  <c:v>373.41809999999998</c:v>
                </c:pt>
                <c:pt idx="725">
                  <c:v>372.13350000000003</c:v>
                </c:pt>
                <c:pt idx="726">
                  <c:v>369.30919999999998</c:v>
                </c:pt>
                <c:pt idx="727">
                  <c:v>369.05419999999998</c:v>
                </c:pt>
                <c:pt idx="728">
                  <c:v>368.00490000000002</c:v>
                </c:pt>
                <c:pt idx="729">
                  <c:v>370.74090000000001</c:v>
                </c:pt>
                <c:pt idx="730">
                  <c:v>370.99590000000001</c:v>
                </c:pt>
                <c:pt idx="731">
                  <c:v>366.60250000000002</c:v>
                </c:pt>
                <c:pt idx="732">
                  <c:v>359.02710000000002</c:v>
                </c:pt>
                <c:pt idx="733">
                  <c:v>359.46890000000002</c:v>
                </c:pt>
                <c:pt idx="734">
                  <c:v>362.82650000000001</c:v>
                </c:pt>
                <c:pt idx="735">
                  <c:v>366.17430000000002</c:v>
                </c:pt>
                <c:pt idx="736">
                  <c:v>366.5179</c:v>
                </c:pt>
                <c:pt idx="737">
                  <c:v>363.59230000000002</c:v>
                </c:pt>
                <c:pt idx="738">
                  <c:v>353.30349999999999</c:v>
                </c:pt>
                <c:pt idx="739">
                  <c:v>352.72430000000003</c:v>
                </c:pt>
                <c:pt idx="740">
                  <c:v>351.42840000000001</c:v>
                </c:pt>
                <c:pt idx="741">
                  <c:v>353.60789999999997</c:v>
                </c:pt>
                <c:pt idx="742">
                  <c:v>346.18579999999997</c:v>
                </c:pt>
                <c:pt idx="743">
                  <c:v>350.85899999999998</c:v>
                </c:pt>
                <c:pt idx="744">
                  <c:v>353.10719999999998</c:v>
                </c:pt>
                <c:pt idx="745">
                  <c:v>356.34699999999998</c:v>
                </c:pt>
                <c:pt idx="746">
                  <c:v>354.57</c:v>
                </c:pt>
                <c:pt idx="747">
                  <c:v>351.85050000000001</c:v>
                </c:pt>
                <c:pt idx="748">
                  <c:v>350.62329999999997</c:v>
                </c:pt>
                <c:pt idx="749">
                  <c:v>353.43110000000001</c:v>
                </c:pt>
                <c:pt idx="750">
                  <c:v>359.9402</c:v>
                </c:pt>
                <c:pt idx="751">
                  <c:v>362.20800000000003</c:v>
                </c:pt>
                <c:pt idx="752">
                  <c:v>365.8503</c:v>
                </c:pt>
                <c:pt idx="753">
                  <c:v>368.6189</c:v>
                </c:pt>
                <c:pt idx="754">
                  <c:v>368.13780000000003</c:v>
                </c:pt>
                <c:pt idx="755">
                  <c:v>370.38600000000002</c:v>
                </c:pt>
                <c:pt idx="756">
                  <c:v>367.27390000000003</c:v>
                </c:pt>
                <c:pt idx="757">
                  <c:v>371.03399999999999</c:v>
                </c:pt>
                <c:pt idx="758">
                  <c:v>372.20229999999998</c:v>
                </c:pt>
                <c:pt idx="759">
                  <c:v>373.06619999999998</c:v>
                </c:pt>
                <c:pt idx="760">
                  <c:v>377.20920000000001</c:v>
                </c:pt>
                <c:pt idx="761">
                  <c:v>379.06470000000002</c:v>
                </c:pt>
                <c:pt idx="762">
                  <c:v>380.36059999999998</c:v>
                </c:pt>
                <c:pt idx="763">
                  <c:v>381.9511</c:v>
                </c:pt>
                <c:pt idx="764">
                  <c:v>386.00569999999999</c:v>
                </c:pt>
                <c:pt idx="765">
                  <c:v>390.9538</c:v>
                </c:pt>
                <c:pt idx="766">
                  <c:v>391.32679999999999</c:v>
                </c:pt>
                <c:pt idx="767">
                  <c:v>390.79669999999999</c:v>
                </c:pt>
                <c:pt idx="768">
                  <c:v>388.10669999999999</c:v>
                </c:pt>
                <c:pt idx="769">
                  <c:v>382.40269999999998</c:v>
                </c:pt>
                <c:pt idx="770">
                  <c:v>383.46300000000002</c:v>
                </c:pt>
                <c:pt idx="771">
                  <c:v>387.49799999999999</c:v>
                </c:pt>
                <c:pt idx="772">
                  <c:v>387.40960000000001</c:v>
                </c:pt>
                <c:pt idx="773">
                  <c:v>390.16840000000002</c:v>
                </c:pt>
                <c:pt idx="774">
                  <c:v>390.37450000000001</c:v>
                </c:pt>
                <c:pt idx="775">
                  <c:v>394.41930000000002</c:v>
                </c:pt>
                <c:pt idx="776">
                  <c:v>396.61849999999998</c:v>
                </c:pt>
                <c:pt idx="777">
                  <c:v>392.01400000000001</c:v>
                </c:pt>
                <c:pt idx="778">
                  <c:v>390.22730000000001</c:v>
                </c:pt>
                <c:pt idx="779">
                  <c:v>391.48390000000001</c:v>
                </c:pt>
                <c:pt idx="780">
                  <c:v>384.06180000000001</c:v>
                </c:pt>
                <c:pt idx="781">
                  <c:v>392.39690000000002</c:v>
                </c:pt>
                <c:pt idx="782">
                  <c:v>386.63400000000001</c:v>
                </c:pt>
                <c:pt idx="783">
                  <c:v>380.05630000000002</c:v>
                </c:pt>
                <c:pt idx="784">
                  <c:v>382.79539999999997</c:v>
                </c:pt>
                <c:pt idx="785">
                  <c:v>376.13909999999998</c:v>
                </c:pt>
                <c:pt idx="786">
                  <c:v>379.15309999999999</c:v>
                </c:pt>
                <c:pt idx="787">
                  <c:v>390.57089999999999</c:v>
                </c:pt>
                <c:pt idx="788">
                  <c:v>392.3184</c:v>
                </c:pt>
                <c:pt idx="789">
                  <c:v>386.54570000000001</c:v>
                </c:pt>
                <c:pt idx="790">
                  <c:v>390.74759999999998</c:v>
                </c:pt>
                <c:pt idx="791">
                  <c:v>385.10250000000002</c:v>
                </c:pt>
                <c:pt idx="792">
                  <c:v>381.11660000000001</c:v>
                </c:pt>
                <c:pt idx="793">
                  <c:v>389.80509999999998</c:v>
                </c:pt>
                <c:pt idx="794">
                  <c:v>379.78140000000002</c:v>
                </c:pt>
                <c:pt idx="795">
                  <c:v>377.88659999999999</c:v>
                </c:pt>
                <c:pt idx="796">
                  <c:v>374.22149999999999</c:v>
                </c:pt>
                <c:pt idx="797">
                  <c:v>382.5967</c:v>
                </c:pt>
                <c:pt idx="798">
                  <c:v>387.25619999999998</c:v>
                </c:pt>
                <c:pt idx="799">
                  <c:v>390.17570000000001</c:v>
                </c:pt>
                <c:pt idx="800">
                  <c:v>396.62430000000001</c:v>
                </c:pt>
                <c:pt idx="801">
                  <c:v>394.786</c:v>
                </c:pt>
                <c:pt idx="802">
                  <c:v>394.72710000000001</c:v>
                </c:pt>
                <c:pt idx="803">
                  <c:v>393.54750000000001</c:v>
                </c:pt>
                <c:pt idx="804">
                  <c:v>391.0899</c:v>
                </c:pt>
                <c:pt idx="805">
                  <c:v>394.85489999999999</c:v>
                </c:pt>
                <c:pt idx="806">
                  <c:v>389.73340000000002</c:v>
                </c:pt>
                <c:pt idx="807">
                  <c:v>377.76029999999997</c:v>
                </c:pt>
                <c:pt idx="808">
                  <c:v>377.49489999999997</c:v>
                </c:pt>
                <c:pt idx="809">
                  <c:v>373.40559999999999</c:v>
                </c:pt>
                <c:pt idx="810">
                  <c:v>373.65140000000002</c:v>
                </c:pt>
                <c:pt idx="811">
                  <c:v>379.26429999999999</c:v>
                </c:pt>
                <c:pt idx="812">
                  <c:v>380.76830000000001</c:v>
                </c:pt>
                <c:pt idx="813">
                  <c:v>371.24299999999999</c:v>
                </c:pt>
                <c:pt idx="814">
                  <c:v>373.55309999999997</c:v>
                </c:pt>
                <c:pt idx="815">
                  <c:v>364.25380000000001</c:v>
                </c:pt>
                <c:pt idx="816">
                  <c:v>360.25299999999999</c:v>
                </c:pt>
                <c:pt idx="817">
                  <c:v>355.57380000000001</c:v>
                </c:pt>
                <c:pt idx="818">
                  <c:v>345.71429999999998</c:v>
                </c:pt>
                <c:pt idx="819">
                  <c:v>347.29689999999999</c:v>
                </c:pt>
                <c:pt idx="820">
                  <c:v>339.24610000000001</c:v>
                </c:pt>
                <c:pt idx="821">
                  <c:v>338.71519999999998</c:v>
                </c:pt>
                <c:pt idx="822">
                  <c:v>335.30419999999998</c:v>
                </c:pt>
                <c:pt idx="823">
                  <c:v>345.82240000000002</c:v>
                </c:pt>
                <c:pt idx="824">
                  <c:v>356.88119999999998</c:v>
                </c:pt>
                <c:pt idx="825">
                  <c:v>359.30930000000001</c:v>
                </c:pt>
                <c:pt idx="826">
                  <c:v>362.22879999999998</c:v>
                </c:pt>
                <c:pt idx="827">
                  <c:v>347.54270000000002</c:v>
                </c:pt>
                <c:pt idx="828">
                  <c:v>351.92689999999999</c:v>
                </c:pt>
                <c:pt idx="829">
                  <c:v>349.0958</c:v>
                </c:pt>
                <c:pt idx="830">
                  <c:v>353.01799999999997</c:v>
                </c:pt>
                <c:pt idx="831">
                  <c:v>360.49869999999999</c:v>
                </c:pt>
                <c:pt idx="832">
                  <c:v>352.33969999999999</c:v>
                </c:pt>
                <c:pt idx="833">
                  <c:v>341.16289999999998</c:v>
                </c:pt>
                <c:pt idx="834">
                  <c:v>341.5856</c:v>
                </c:pt>
                <c:pt idx="835">
                  <c:v>350.0788</c:v>
                </c:pt>
                <c:pt idx="836">
                  <c:v>349.99029999999999</c:v>
                </c:pt>
                <c:pt idx="837">
                  <c:v>339.58030000000002</c:v>
                </c:pt>
                <c:pt idx="838">
                  <c:v>335.7072</c:v>
                </c:pt>
                <c:pt idx="839">
                  <c:v>332.33550000000002</c:v>
                </c:pt>
                <c:pt idx="840">
                  <c:v>323.8227</c:v>
                </c:pt>
                <c:pt idx="841">
                  <c:v>334.70460000000003</c:v>
                </c:pt>
                <c:pt idx="842">
                  <c:v>339.89479999999998</c:v>
                </c:pt>
                <c:pt idx="843">
                  <c:v>340.90730000000002</c:v>
                </c:pt>
                <c:pt idx="844">
                  <c:v>335.68759999999997</c:v>
                </c:pt>
                <c:pt idx="845">
                  <c:v>341.3202</c:v>
                </c:pt>
                <c:pt idx="846">
                  <c:v>336.44450000000001</c:v>
                </c:pt>
                <c:pt idx="847">
                  <c:v>331.56880000000001</c:v>
                </c:pt>
                <c:pt idx="848">
                  <c:v>319.34010000000001</c:v>
                </c:pt>
                <c:pt idx="849">
                  <c:v>317.85579999999999</c:v>
                </c:pt>
                <c:pt idx="850">
                  <c:v>329.298</c:v>
                </c:pt>
                <c:pt idx="851">
                  <c:v>325.64120000000003</c:v>
                </c:pt>
                <c:pt idx="852">
                  <c:v>318.88799999999998</c:v>
                </c:pt>
                <c:pt idx="853">
                  <c:v>312.7638</c:v>
                </c:pt>
                <c:pt idx="854">
                  <c:v>322.57420000000002</c:v>
                </c:pt>
                <c:pt idx="855">
                  <c:v>334.53750000000002</c:v>
                </c:pt>
                <c:pt idx="856">
                  <c:v>338.5874</c:v>
                </c:pt>
                <c:pt idx="857">
                  <c:v>345.51769999999999</c:v>
                </c:pt>
                <c:pt idx="858">
                  <c:v>344.55680000000001</c:v>
                </c:pt>
                <c:pt idx="859">
                  <c:v>351.32830000000001</c:v>
                </c:pt>
                <c:pt idx="860">
                  <c:v>346.2792</c:v>
                </c:pt>
                <c:pt idx="861">
                  <c:v>353.97579999999999</c:v>
                </c:pt>
                <c:pt idx="862">
                  <c:v>353.68049999999999</c:v>
                </c:pt>
                <c:pt idx="863">
                  <c:v>359.15280000000001</c:v>
                </c:pt>
                <c:pt idx="864">
                  <c:v>365.33370000000002</c:v>
                </c:pt>
                <c:pt idx="865">
                  <c:v>361.29840000000002</c:v>
                </c:pt>
                <c:pt idx="866">
                  <c:v>356.8202</c:v>
                </c:pt>
                <c:pt idx="867">
                  <c:v>356.14109999999999</c:v>
                </c:pt>
                <c:pt idx="868">
                  <c:v>363.47359999999998</c:v>
                </c:pt>
                <c:pt idx="869">
                  <c:v>355.40289999999999</c:v>
                </c:pt>
                <c:pt idx="870">
                  <c:v>347.6866</c:v>
                </c:pt>
                <c:pt idx="871">
                  <c:v>348.51339999999999</c:v>
                </c:pt>
                <c:pt idx="872">
                  <c:v>343.64150000000001</c:v>
                </c:pt>
                <c:pt idx="873">
                  <c:v>335.51179999999999</c:v>
                </c:pt>
                <c:pt idx="874">
                  <c:v>334.09449999999998</c:v>
                </c:pt>
                <c:pt idx="875">
                  <c:v>340.88560000000001</c:v>
                </c:pt>
                <c:pt idx="876">
                  <c:v>333.09059999999999</c:v>
                </c:pt>
                <c:pt idx="877">
                  <c:v>333.34649999999999</c:v>
                </c:pt>
                <c:pt idx="878">
                  <c:v>340.7971</c:v>
                </c:pt>
                <c:pt idx="879">
                  <c:v>335.82670000000002</c:v>
                </c:pt>
                <c:pt idx="880">
                  <c:v>328.87810000000002</c:v>
                </c:pt>
                <c:pt idx="881">
                  <c:v>320.26620000000003</c:v>
                </c:pt>
                <c:pt idx="882">
                  <c:v>324.3802</c:v>
                </c:pt>
                <c:pt idx="883">
                  <c:v>312.13650000000001</c:v>
                </c:pt>
                <c:pt idx="884">
                  <c:v>311.76249999999999</c:v>
                </c:pt>
                <c:pt idx="885">
                  <c:v>322.83499999999998</c:v>
                </c:pt>
                <c:pt idx="886">
                  <c:v>308.30790000000002</c:v>
                </c:pt>
                <c:pt idx="887">
                  <c:v>313.45530000000002</c:v>
                </c:pt>
                <c:pt idx="888">
                  <c:v>313.79000000000002</c:v>
                </c:pt>
                <c:pt idx="889">
                  <c:v>324.3999</c:v>
                </c:pt>
                <c:pt idx="890">
                  <c:v>308.06180000000001</c:v>
                </c:pt>
                <c:pt idx="891">
                  <c:v>304.37099999999998</c:v>
                </c:pt>
                <c:pt idx="892">
                  <c:v>292.46190000000001</c:v>
                </c:pt>
                <c:pt idx="893">
                  <c:v>296.01490000000001</c:v>
                </c:pt>
                <c:pt idx="894">
                  <c:v>287.23559999999998</c:v>
                </c:pt>
                <c:pt idx="895">
                  <c:v>286.55650000000003</c:v>
                </c:pt>
                <c:pt idx="896">
                  <c:v>297.17630000000003</c:v>
                </c:pt>
                <c:pt idx="897">
                  <c:v>293.73149999999998</c:v>
                </c:pt>
                <c:pt idx="898">
                  <c:v>301.33960000000002</c:v>
                </c:pt>
                <c:pt idx="899">
                  <c:v>286.54669999999999</c:v>
                </c:pt>
                <c:pt idx="900">
                  <c:v>285.01130000000001</c:v>
                </c:pt>
                <c:pt idx="901">
                  <c:v>284.12549999999999</c:v>
                </c:pt>
                <c:pt idx="902">
                  <c:v>288.84980000000002</c:v>
                </c:pt>
                <c:pt idx="903">
                  <c:v>282.70819999999998</c:v>
                </c:pt>
                <c:pt idx="904">
                  <c:v>286.66480000000001</c:v>
                </c:pt>
                <c:pt idx="905">
                  <c:v>294.60750000000002</c:v>
                </c:pt>
                <c:pt idx="906">
                  <c:v>304.22329999999999</c:v>
                </c:pt>
                <c:pt idx="907">
                  <c:v>303.41629999999998</c:v>
                </c:pt>
                <c:pt idx="908">
                  <c:v>301.17219999999998</c:v>
                </c:pt>
                <c:pt idx="909">
                  <c:v>309.42</c:v>
                </c:pt>
                <c:pt idx="910">
                  <c:v>301.3691</c:v>
                </c:pt>
                <c:pt idx="911">
                  <c:v>302.37299999999999</c:v>
                </c:pt>
                <c:pt idx="912">
                  <c:v>304.9812</c:v>
                </c:pt>
                <c:pt idx="913">
                  <c:v>302.78640000000001</c:v>
                </c:pt>
                <c:pt idx="914">
                  <c:v>294.6764</c:v>
                </c:pt>
                <c:pt idx="915">
                  <c:v>284.28300000000002</c:v>
                </c:pt>
                <c:pt idx="916">
                  <c:v>271.06490000000002</c:v>
                </c:pt>
                <c:pt idx="917">
                  <c:v>271.55700000000002</c:v>
                </c:pt>
                <c:pt idx="918">
                  <c:v>278.3383</c:v>
                </c:pt>
                <c:pt idx="919">
                  <c:v>267.10829999999999</c:v>
                </c:pt>
                <c:pt idx="920">
                  <c:v>270.3562</c:v>
                </c:pt>
                <c:pt idx="921">
                  <c:v>277.17759999999998</c:v>
                </c:pt>
                <c:pt idx="922">
                  <c:v>276.77330000000001</c:v>
                </c:pt>
                <c:pt idx="923">
                  <c:v>280.89519999999999</c:v>
                </c:pt>
                <c:pt idx="924">
                  <c:v>290.5197</c:v>
                </c:pt>
                <c:pt idx="925">
                  <c:v>288.3897</c:v>
                </c:pt>
                <c:pt idx="926">
                  <c:v>279.60340000000002</c:v>
                </c:pt>
                <c:pt idx="927">
                  <c:v>279.85980000000001</c:v>
                </c:pt>
                <c:pt idx="928">
                  <c:v>276.38869999999997</c:v>
                </c:pt>
                <c:pt idx="929">
                  <c:v>278.21300000000002</c:v>
                </c:pt>
                <c:pt idx="930">
                  <c:v>282.976</c:v>
                </c:pt>
                <c:pt idx="931">
                  <c:v>284.79039999999998</c:v>
                </c:pt>
                <c:pt idx="932">
                  <c:v>290.88459999999998</c:v>
                </c:pt>
                <c:pt idx="933">
                  <c:v>291.24950000000001</c:v>
                </c:pt>
                <c:pt idx="934">
                  <c:v>285.02710000000002</c:v>
                </c:pt>
                <c:pt idx="935">
                  <c:v>282.26589999999999</c:v>
                </c:pt>
                <c:pt idx="936">
                  <c:v>281.6841</c:v>
                </c:pt>
                <c:pt idx="937">
                  <c:v>282.69</c:v>
                </c:pt>
                <c:pt idx="938">
                  <c:v>287.81779999999998</c:v>
                </c:pt>
                <c:pt idx="939">
                  <c:v>285.38209999999998</c:v>
                </c:pt>
                <c:pt idx="940">
                  <c:v>294.1585</c:v>
                </c:pt>
                <c:pt idx="941">
                  <c:v>298.82279999999997</c:v>
                </c:pt>
                <c:pt idx="942">
                  <c:v>303.11239999999998</c:v>
                </c:pt>
                <c:pt idx="943">
                  <c:v>297.79730000000001</c:v>
                </c:pt>
                <c:pt idx="944">
                  <c:v>296.10120000000001</c:v>
                </c:pt>
                <c:pt idx="945">
                  <c:v>290.28309999999999</c:v>
                </c:pt>
                <c:pt idx="946">
                  <c:v>302.55040000000002</c:v>
                </c:pt>
                <c:pt idx="947">
                  <c:v>305.50869999999998</c:v>
                </c:pt>
                <c:pt idx="948">
                  <c:v>311.08030000000002</c:v>
                </c:pt>
                <c:pt idx="949">
                  <c:v>310.8929</c:v>
                </c:pt>
                <c:pt idx="950">
                  <c:v>309.96600000000001</c:v>
                </c:pt>
                <c:pt idx="951">
                  <c:v>318.40710000000001</c:v>
                </c:pt>
                <c:pt idx="952">
                  <c:v>319.89620000000002</c:v>
                </c:pt>
                <c:pt idx="953">
                  <c:v>317.28289999999998</c:v>
                </c:pt>
                <c:pt idx="954">
                  <c:v>316.25740000000002</c:v>
                </c:pt>
                <c:pt idx="955">
                  <c:v>312.67779999999999</c:v>
                </c:pt>
                <c:pt idx="956">
                  <c:v>321.4049</c:v>
                </c:pt>
                <c:pt idx="957">
                  <c:v>319.5806</c:v>
                </c:pt>
                <c:pt idx="958">
                  <c:v>325.803</c:v>
                </c:pt>
                <c:pt idx="959">
                  <c:v>328.4359</c:v>
                </c:pt>
                <c:pt idx="960">
                  <c:v>327.66669999999999</c:v>
                </c:pt>
                <c:pt idx="961">
                  <c:v>323.92939999999999</c:v>
                </c:pt>
                <c:pt idx="962">
                  <c:v>324.70839999999998</c:v>
                </c:pt>
                <c:pt idx="963">
                  <c:v>318.3775</c:v>
                </c:pt>
                <c:pt idx="964">
                  <c:v>309.99549999999999</c:v>
                </c:pt>
                <c:pt idx="965">
                  <c:v>309.73919999999998</c:v>
                </c:pt>
                <c:pt idx="966">
                  <c:v>310.63650000000001</c:v>
                </c:pt>
                <c:pt idx="967">
                  <c:v>316.12920000000003</c:v>
                </c:pt>
                <c:pt idx="968">
                  <c:v>303.17160000000001</c:v>
                </c:pt>
                <c:pt idx="969">
                  <c:v>300.18369999999999</c:v>
                </c:pt>
                <c:pt idx="970">
                  <c:v>296.84070000000003</c:v>
                </c:pt>
                <c:pt idx="971">
                  <c:v>295.11500000000001</c:v>
                </c:pt>
                <c:pt idx="972">
                  <c:v>295.2432</c:v>
                </c:pt>
                <c:pt idx="973">
                  <c:v>291.072</c:v>
                </c:pt>
                <c:pt idx="974">
                  <c:v>288.98140000000001</c:v>
                </c:pt>
                <c:pt idx="975">
                  <c:v>294.81920000000002</c:v>
                </c:pt>
                <c:pt idx="976">
                  <c:v>296.34769999999997</c:v>
                </c:pt>
                <c:pt idx="977">
                  <c:v>302.82650000000001</c:v>
                </c:pt>
                <c:pt idx="978">
                  <c:v>306.42579999999998</c:v>
                </c:pt>
                <c:pt idx="979">
                  <c:v>289.62240000000003</c:v>
                </c:pt>
                <c:pt idx="980">
                  <c:v>291.92</c:v>
                </c:pt>
                <c:pt idx="981">
                  <c:v>287.05849999999998</c:v>
                </c:pt>
                <c:pt idx="982">
                  <c:v>285.3032</c:v>
                </c:pt>
                <c:pt idx="983">
                  <c:v>287.52440000000001</c:v>
                </c:pt>
                <c:pt idx="984">
                  <c:v>285.23250000000002</c:v>
                </c:pt>
                <c:pt idx="985">
                  <c:v>280.12509999999997</c:v>
                </c:pt>
                <c:pt idx="986">
                  <c:v>276.67739999999998</c:v>
                </c:pt>
                <c:pt idx="987">
                  <c:v>272.17270000000002</c:v>
                </c:pt>
                <c:pt idx="988">
                  <c:v>271.04649999999998</c:v>
                </c:pt>
                <c:pt idx="989">
                  <c:v>271.1551</c:v>
                </c:pt>
                <c:pt idx="990">
                  <c:v>276.54899999999998</c:v>
                </c:pt>
                <c:pt idx="991">
                  <c:v>268.57670000000002</c:v>
                </c:pt>
                <c:pt idx="992">
                  <c:v>264.02260000000001</c:v>
                </c:pt>
                <c:pt idx="993">
                  <c:v>270.21660000000003</c:v>
                </c:pt>
                <c:pt idx="994">
                  <c:v>278.71249999999998</c:v>
                </c:pt>
                <c:pt idx="995">
                  <c:v>278.5643</c:v>
                </c:pt>
                <c:pt idx="996">
                  <c:v>276.37119999999999</c:v>
                </c:pt>
                <c:pt idx="997">
                  <c:v>265.84030000000001</c:v>
                </c:pt>
                <c:pt idx="998">
                  <c:v>263.18290000000002</c:v>
                </c:pt>
                <c:pt idx="999">
                  <c:v>259.56720000000001</c:v>
                </c:pt>
                <c:pt idx="1000">
                  <c:v>259.47829999999999</c:v>
                </c:pt>
                <c:pt idx="1001">
                  <c:v>265.56369999999998</c:v>
                </c:pt>
                <c:pt idx="1002">
                  <c:v>257.58159999999998</c:v>
                </c:pt>
                <c:pt idx="1003">
                  <c:v>266.08730000000003</c:v>
                </c:pt>
                <c:pt idx="1004">
                  <c:v>268.19150000000002</c:v>
                </c:pt>
                <c:pt idx="1005">
                  <c:v>267.21350000000001</c:v>
                </c:pt>
                <c:pt idx="1006">
                  <c:v>265.85019999999997</c:v>
                </c:pt>
                <c:pt idx="1007">
                  <c:v>272.08370000000002</c:v>
                </c:pt>
                <c:pt idx="1008">
                  <c:v>275.077</c:v>
                </c:pt>
                <c:pt idx="1009">
                  <c:v>280.76729999999998</c:v>
                </c:pt>
                <c:pt idx="1010">
                  <c:v>274.56330000000003</c:v>
                </c:pt>
                <c:pt idx="1011">
                  <c:v>269.56459999999998</c:v>
                </c:pt>
                <c:pt idx="1012">
                  <c:v>277.81349999999998</c:v>
                </c:pt>
                <c:pt idx="1013">
                  <c:v>274.5831</c:v>
                </c:pt>
                <c:pt idx="1014">
                  <c:v>271.77749999999997</c:v>
                </c:pt>
                <c:pt idx="1015">
                  <c:v>262.46170000000001</c:v>
                </c:pt>
                <c:pt idx="1016">
                  <c:v>257.33460000000002</c:v>
                </c:pt>
                <c:pt idx="1017">
                  <c:v>261.47379999999998</c:v>
                </c:pt>
                <c:pt idx="1018">
                  <c:v>264.34859999999998</c:v>
                </c:pt>
                <c:pt idx="1019">
                  <c:v>266.27499999999998</c:v>
                </c:pt>
                <c:pt idx="1020">
                  <c:v>260.13029999999998</c:v>
                </c:pt>
                <c:pt idx="1021">
                  <c:v>279.32499999999999</c:v>
                </c:pt>
                <c:pt idx="1022">
                  <c:v>284.47179999999997</c:v>
                </c:pt>
                <c:pt idx="1023">
                  <c:v>281.98239999999998</c:v>
                </c:pt>
                <c:pt idx="1024">
                  <c:v>285.8845</c:v>
                </c:pt>
                <c:pt idx="1025">
                  <c:v>281.98239999999998</c:v>
                </c:pt>
                <c:pt idx="1026">
                  <c:v>281.36</c:v>
                </c:pt>
                <c:pt idx="1027">
                  <c:v>281.36989999999997</c:v>
                </c:pt>
                <c:pt idx="1028">
                  <c:v>278.47539999999998</c:v>
                </c:pt>
                <c:pt idx="1029">
                  <c:v>282.4862</c:v>
                </c:pt>
                <c:pt idx="1030">
                  <c:v>285.32139999999998</c:v>
                </c:pt>
                <c:pt idx="1031">
                  <c:v>283.44439999999997</c:v>
                </c:pt>
                <c:pt idx="1032">
                  <c:v>279.28539999999998</c:v>
                </c:pt>
                <c:pt idx="1033">
                  <c:v>277.17140000000001</c:v>
                </c:pt>
                <c:pt idx="1034">
                  <c:v>289.8064</c:v>
                </c:pt>
                <c:pt idx="1035">
                  <c:v>290.16210000000001</c:v>
                </c:pt>
                <c:pt idx="1036">
                  <c:v>289.00619999999998</c:v>
                </c:pt>
                <c:pt idx="1037">
                  <c:v>284.15570000000002</c:v>
                </c:pt>
                <c:pt idx="1038">
                  <c:v>278.2679</c:v>
                </c:pt>
                <c:pt idx="1039">
                  <c:v>277.1318</c:v>
                </c:pt>
                <c:pt idx="1040">
                  <c:v>280.41160000000002</c:v>
                </c:pt>
                <c:pt idx="1041">
                  <c:v>278.62360000000001</c:v>
                </c:pt>
                <c:pt idx="1042">
                  <c:v>282.1207</c:v>
                </c:pt>
                <c:pt idx="1043">
                  <c:v>285.15350000000001</c:v>
                </c:pt>
                <c:pt idx="1044">
                  <c:v>283.0394</c:v>
                </c:pt>
                <c:pt idx="1045">
                  <c:v>273.53590000000003</c:v>
                </c:pt>
                <c:pt idx="1046">
                  <c:v>270.92790000000002</c:v>
                </c:pt>
                <c:pt idx="1047">
                  <c:v>267.12079999999997</c:v>
                </c:pt>
                <c:pt idx="1048">
                  <c:v>266.91289999999998</c:v>
                </c:pt>
                <c:pt idx="1049">
                  <c:v>270.78480000000002</c:v>
                </c:pt>
                <c:pt idx="1050">
                  <c:v>264.16000000000003</c:v>
                </c:pt>
                <c:pt idx="1051">
                  <c:v>264.75409999999999</c:v>
                </c:pt>
                <c:pt idx="1052">
                  <c:v>261.01100000000002</c:v>
                </c:pt>
                <c:pt idx="1053">
                  <c:v>257.56490000000002</c:v>
                </c:pt>
                <c:pt idx="1054">
                  <c:v>263.84309999999999</c:v>
                </c:pt>
                <c:pt idx="1055">
                  <c:v>263.68470000000002</c:v>
                </c:pt>
                <c:pt idx="1056">
                  <c:v>261.90219999999999</c:v>
                </c:pt>
                <c:pt idx="1057">
                  <c:v>263.1499</c:v>
                </c:pt>
                <c:pt idx="1058">
                  <c:v>259.03050000000002</c:v>
                </c:pt>
                <c:pt idx="1059">
                  <c:v>266.18009999999998</c:v>
                </c:pt>
                <c:pt idx="1060">
                  <c:v>267.90309999999999</c:v>
                </c:pt>
                <c:pt idx="1061">
                  <c:v>270.17079999999999</c:v>
                </c:pt>
                <c:pt idx="1062">
                  <c:v>274.84480000000002</c:v>
                </c:pt>
                <c:pt idx="1063">
                  <c:v>276.33019999999999</c:v>
                </c:pt>
                <c:pt idx="1064">
                  <c:v>278.23149999999998</c:v>
                </c:pt>
                <c:pt idx="1065">
                  <c:v>278.79590000000002</c:v>
                </c:pt>
                <c:pt idx="1066">
                  <c:v>275.17160000000001</c:v>
                </c:pt>
                <c:pt idx="1067">
                  <c:v>272.46820000000002</c:v>
                </c:pt>
                <c:pt idx="1068">
                  <c:v>279.9248</c:v>
                </c:pt>
                <c:pt idx="1069">
                  <c:v>286.14359999999999</c:v>
                </c:pt>
                <c:pt idx="1070">
                  <c:v>285.55939999999998</c:v>
                </c:pt>
                <c:pt idx="1071">
                  <c:v>284.92559999999997</c:v>
                </c:pt>
                <c:pt idx="1072">
                  <c:v>290.48090000000002</c:v>
                </c:pt>
                <c:pt idx="1073">
                  <c:v>293.3725</c:v>
                </c:pt>
                <c:pt idx="1074">
                  <c:v>287.44080000000002</c:v>
                </c:pt>
                <c:pt idx="1075">
                  <c:v>291.7484</c:v>
                </c:pt>
                <c:pt idx="1076">
                  <c:v>297.98700000000002</c:v>
                </c:pt>
                <c:pt idx="1077">
                  <c:v>308.68180000000001</c:v>
                </c:pt>
                <c:pt idx="1078">
                  <c:v>303.19580000000002</c:v>
                </c:pt>
                <c:pt idx="1079">
                  <c:v>300.63099999999997</c:v>
                </c:pt>
                <c:pt idx="1080">
                  <c:v>306.85969999999998</c:v>
                </c:pt>
                <c:pt idx="1081">
                  <c:v>301.40339999999998</c:v>
                </c:pt>
                <c:pt idx="1082">
                  <c:v>298.7396</c:v>
                </c:pt>
                <c:pt idx="1083">
                  <c:v>296.77890000000002</c:v>
                </c:pt>
                <c:pt idx="1084">
                  <c:v>301.53219999999999</c:v>
                </c:pt>
                <c:pt idx="1085">
                  <c:v>303.7602</c:v>
                </c:pt>
                <c:pt idx="1086">
                  <c:v>306.08730000000003</c:v>
                </c:pt>
                <c:pt idx="1087">
                  <c:v>300.34379999999999</c:v>
                </c:pt>
                <c:pt idx="1088">
                  <c:v>298.22469999999998</c:v>
                </c:pt>
                <c:pt idx="1089">
                  <c:v>291.16419999999999</c:v>
                </c:pt>
                <c:pt idx="1090">
                  <c:v>291.38209999999998</c:v>
                </c:pt>
                <c:pt idx="1091">
                  <c:v>293.92700000000002</c:v>
                </c:pt>
                <c:pt idx="1092">
                  <c:v>289.00540000000001</c:v>
                </c:pt>
                <c:pt idx="1093">
                  <c:v>291.07510000000002</c:v>
                </c:pt>
                <c:pt idx="1094">
                  <c:v>290.69880000000001</c:v>
                </c:pt>
                <c:pt idx="1095">
                  <c:v>288.36180000000002</c:v>
                </c:pt>
                <c:pt idx="1096">
                  <c:v>290.74829999999997</c:v>
                </c:pt>
                <c:pt idx="1097">
                  <c:v>296.75909999999999</c:v>
                </c:pt>
                <c:pt idx="1098">
                  <c:v>297.0958</c:v>
                </c:pt>
                <c:pt idx="1099">
                  <c:v>293.45170000000002</c:v>
                </c:pt>
                <c:pt idx="1100">
                  <c:v>294.91730000000001</c:v>
                </c:pt>
                <c:pt idx="1101">
                  <c:v>289.80759999999998</c:v>
                </c:pt>
                <c:pt idx="1102">
                  <c:v>285.73759999999999</c:v>
                </c:pt>
                <c:pt idx="1103">
                  <c:v>287.85680000000002</c:v>
                </c:pt>
                <c:pt idx="1104">
                  <c:v>294.47160000000002</c:v>
                </c:pt>
                <c:pt idx="1105">
                  <c:v>296.01639999999998</c:v>
                </c:pt>
                <c:pt idx="1106">
                  <c:v>303.81959999999998</c:v>
                </c:pt>
                <c:pt idx="1107">
                  <c:v>302.38380000000001</c:v>
                </c:pt>
                <c:pt idx="1108">
                  <c:v>303.45699999999999</c:v>
                </c:pt>
                <c:pt idx="1109">
                  <c:v>307.79109999999997</c:v>
                </c:pt>
                <c:pt idx="1110">
                  <c:v>303.60570000000001</c:v>
                </c:pt>
                <c:pt idx="1111">
                  <c:v>307.20589999999999</c:v>
                </c:pt>
                <c:pt idx="1112">
                  <c:v>308.33659999999998</c:v>
                </c:pt>
                <c:pt idx="1113">
                  <c:v>306.22410000000002</c:v>
                </c:pt>
                <c:pt idx="1114">
                  <c:v>304.59750000000003</c:v>
                </c:pt>
                <c:pt idx="1115">
                  <c:v>310.1515</c:v>
                </c:pt>
                <c:pt idx="1116">
                  <c:v>313.0872</c:v>
                </c:pt>
                <c:pt idx="1117">
                  <c:v>318.29410000000001</c:v>
                </c:pt>
                <c:pt idx="1118">
                  <c:v>317.52050000000003</c:v>
                </c:pt>
                <c:pt idx="1119">
                  <c:v>316.44940000000003</c:v>
                </c:pt>
                <c:pt idx="1120">
                  <c:v>313.3252</c:v>
                </c:pt>
                <c:pt idx="1121">
                  <c:v>315.43779999999998</c:v>
                </c:pt>
                <c:pt idx="1122">
                  <c:v>315.25920000000002</c:v>
                </c:pt>
                <c:pt idx="1123">
                  <c:v>313.23599999999999</c:v>
                </c:pt>
                <c:pt idx="1124">
                  <c:v>310.46890000000002</c:v>
                </c:pt>
                <c:pt idx="1125">
                  <c:v>316.54860000000002</c:v>
                </c:pt>
                <c:pt idx="1126">
                  <c:v>315.95350000000002</c:v>
                </c:pt>
                <c:pt idx="1127">
                  <c:v>316.22129999999999</c:v>
                </c:pt>
                <c:pt idx="1128">
                  <c:v>316.24110000000002</c:v>
                </c:pt>
                <c:pt idx="1129">
                  <c:v>316.09230000000002</c:v>
                </c:pt>
                <c:pt idx="1130">
                  <c:v>313.6823</c:v>
                </c:pt>
                <c:pt idx="1131">
                  <c:v>314.00959999999998</c:v>
                </c:pt>
                <c:pt idx="1132">
                  <c:v>313.35500000000002</c:v>
                </c:pt>
                <c:pt idx="1133">
                  <c:v>307.44389999999999</c:v>
                </c:pt>
                <c:pt idx="1134">
                  <c:v>309.30849999999998</c:v>
                </c:pt>
                <c:pt idx="1135">
                  <c:v>317.71890000000002</c:v>
                </c:pt>
                <c:pt idx="1136">
                  <c:v>319.91070000000002</c:v>
                </c:pt>
                <c:pt idx="1137">
                  <c:v>319.5437</c:v>
                </c:pt>
                <c:pt idx="1138">
                  <c:v>316.7568</c:v>
                </c:pt>
                <c:pt idx="1139">
                  <c:v>314.68400000000003</c:v>
                </c:pt>
                <c:pt idx="1140">
                  <c:v>313.57319999999999</c:v>
                </c:pt>
                <c:pt idx="1141">
                  <c:v>320.238</c:v>
                </c:pt>
                <c:pt idx="1142">
                  <c:v>321.03140000000002</c:v>
                </c:pt>
                <c:pt idx="1143">
                  <c:v>318.99829999999997</c:v>
                </c:pt>
                <c:pt idx="1144">
                  <c:v>322.46949999999998</c:v>
                </c:pt>
                <c:pt idx="1145">
                  <c:v>323.52080000000001</c:v>
                </c:pt>
                <c:pt idx="1146">
                  <c:v>322.36040000000003</c:v>
                </c:pt>
                <c:pt idx="1147">
                  <c:v>324.10599999999999</c:v>
                </c:pt>
                <c:pt idx="1148">
                  <c:v>324.47289999999998</c:v>
                </c:pt>
                <c:pt idx="1149">
                  <c:v>328.40039999999999</c:v>
                </c:pt>
                <c:pt idx="1150">
                  <c:v>334.49990000000003</c:v>
                </c:pt>
                <c:pt idx="1151">
                  <c:v>333.74610000000001</c:v>
                </c:pt>
                <c:pt idx="1152">
                  <c:v>334.86689999999999</c:v>
                </c:pt>
                <c:pt idx="1153">
                  <c:v>330.62200000000001</c:v>
                </c:pt>
                <c:pt idx="1154">
                  <c:v>328.92599999999999</c:v>
                </c:pt>
                <c:pt idx="1155">
                  <c:v>336.9298</c:v>
                </c:pt>
                <c:pt idx="1156">
                  <c:v>345.5385</c:v>
                </c:pt>
                <c:pt idx="1157">
                  <c:v>347.10550000000001</c:v>
                </c:pt>
                <c:pt idx="1158">
                  <c:v>345.1318</c:v>
                </c:pt>
                <c:pt idx="1159">
                  <c:v>349.11880000000002</c:v>
                </c:pt>
                <c:pt idx="1160">
                  <c:v>351.7371</c:v>
                </c:pt>
                <c:pt idx="1161">
                  <c:v>351.98509999999999</c:v>
                </c:pt>
                <c:pt idx="1162">
                  <c:v>351.92559999999997</c:v>
                </c:pt>
                <c:pt idx="1163">
                  <c:v>345.95499999999998</c:v>
                </c:pt>
                <c:pt idx="1164">
                  <c:v>350.24950000000001</c:v>
                </c:pt>
                <c:pt idx="1165">
                  <c:v>351.58839999999998</c:v>
                </c:pt>
                <c:pt idx="1166">
                  <c:v>357.5292</c:v>
                </c:pt>
                <c:pt idx="1167">
                  <c:v>360.27640000000002</c:v>
                </c:pt>
                <c:pt idx="1168">
                  <c:v>362.8947</c:v>
                </c:pt>
                <c:pt idx="1169">
                  <c:v>367.21890000000002</c:v>
                </c:pt>
                <c:pt idx="1170">
                  <c:v>364.90809999999999</c:v>
                </c:pt>
                <c:pt idx="1171">
                  <c:v>364.38569999999999</c:v>
                </c:pt>
                <c:pt idx="1172">
                  <c:v>359.42</c:v>
                </c:pt>
                <c:pt idx="1173">
                  <c:v>363.66070000000002</c:v>
                </c:pt>
                <c:pt idx="1174">
                  <c:v>360.05560000000003</c:v>
                </c:pt>
                <c:pt idx="1175">
                  <c:v>355.22890000000001</c:v>
                </c:pt>
                <c:pt idx="1176">
                  <c:v>361.33679999999998</c:v>
                </c:pt>
                <c:pt idx="1177">
                  <c:v>362.0419</c:v>
                </c:pt>
                <c:pt idx="1178">
                  <c:v>361.31689999999998</c:v>
                </c:pt>
                <c:pt idx="1179">
                  <c:v>366.88850000000002</c:v>
                </c:pt>
                <c:pt idx="1180">
                  <c:v>367.7525</c:v>
                </c:pt>
                <c:pt idx="1181">
                  <c:v>367.74259999999998</c:v>
                </c:pt>
                <c:pt idx="1182">
                  <c:v>364.94189999999998</c:v>
                </c:pt>
                <c:pt idx="1183">
                  <c:v>363.7303</c:v>
                </c:pt>
                <c:pt idx="1184">
                  <c:v>363.8494</c:v>
                </c:pt>
                <c:pt idx="1185">
                  <c:v>365.64699999999999</c:v>
                </c:pt>
                <c:pt idx="1186">
                  <c:v>370.26519999999999</c:v>
                </c:pt>
                <c:pt idx="1187">
                  <c:v>376.55180000000001</c:v>
                </c:pt>
                <c:pt idx="1188">
                  <c:v>376.47230000000002</c:v>
                </c:pt>
                <c:pt idx="1189">
                  <c:v>379.98809999999997</c:v>
                </c:pt>
                <c:pt idx="1190">
                  <c:v>383.09660000000002</c:v>
                </c:pt>
                <c:pt idx="1191">
                  <c:v>383.00720000000001</c:v>
                </c:pt>
                <c:pt idx="1192">
                  <c:v>374.1782</c:v>
                </c:pt>
                <c:pt idx="1193">
                  <c:v>373.05590000000001</c:v>
                </c:pt>
                <c:pt idx="1194">
                  <c:v>373.65179999999998</c:v>
                </c:pt>
                <c:pt idx="1195">
                  <c:v>376.18430000000001</c:v>
                </c:pt>
                <c:pt idx="1196">
                  <c:v>374.93299999999999</c:v>
                </c:pt>
                <c:pt idx="1197">
                  <c:v>374.03910000000002</c:v>
                </c:pt>
                <c:pt idx="1198">
                  <c:v>380.85210000000001</c:v>
                </c:pt>
                <c:pt idx="1199">
                  <c:v>381.05070000000001</c:v>
                </c:pt>
                <c:pt idx="1200">
                  <c:v>380.16680000000002</c:v>
                </c:pt>
                <c:pt idx="1201">
                  <c:v>371.82440000000003</c:v>
                </c:pt>
                <c:pt idx="1202">
                  <c:v>371.2285</c:v>
                </c:pt>
                <c:pt idx="1203">
                  <c:v>369.4905</c:v>
                </c:pt>
                <c:pt idx="1204">
                  <c:v>372.6189</c:v>
                </c:pt>
                <c:pt idx="1205">
                  <c:v>369.45080000000002</c:v>
                </c:pt>
                <c:pt idx="1206">
                  <c:v>365.3888</c:v>
                </c:pt>
                <c:pt idx="1207">
                  <c:v>366.06420000000003</c:v>
                </c:pt>
                <c:pt idx="1208">
                  <c:v>363.7303</c:v>
                </c:pt>
                <c:pt idx="1209">
                  <c:v>367.81209999999999</c:v>
                </c:pt>
                <c:pt idx="1210">
                  <c:v>363.90899999999999</c:v>
                </c:pt>
                <c:pt idx="1211">
                  <c:v>360.05560000000003</c:v>
                </c:pt>
                <c:pt idx="1212">
                  <c:v>356.12279999999998</c:v>
                </c:pt>
                <c:pt idx="1213">
                  <c:v>355.67579999999998</c:v>
                </c:pt>
                <c:pt idx="1214">
                  <c:v>361.40629999999999</c:v>
                </c:pt>
                <c:pt idx="1215">
                  <c:v>360.88990000000001</c:v>
                </c:pt>
                <c:pt idx="1216">
                  <c:v>366.5806</c:v>
                </c:pt>
                <c:pt idx="1217">
                  <c:v>358.74470000000002</c:v>
                </c:pt>
                <c:pt idx="1218">
                  <c:v>361.52550000000002</c:v>
                </c:pt>
                <c:pt idx="1219">
                  <c:v>364.24669999999998</c:v>
                </c:pt>
                <c:pt idx="1220">
                  <c:v>372.20179999999999</c:v>
                </c:pt>
                <c:pt idx="1221">
                  <c:v>374.27749999999997</c:v>
                </c:pt>
                <c:pt idx="1222">
                  <c:v>375.3997</c:v>
                </c:pt>
                <c:pt idx="1223">
                  <c:v>375.0025</c:v>
                </c:pt>
                <c:pt idx="1224">
                  <c:v>375.47919999999999</c:v>
                </c:pt>
                <c:pt idx="1225">
                  <c:v>372.17200000000003</c:v>
                </c:pt>
                <c:pt idx="1226">
                  <c:v>369.5104</c:v>
                </c:pt>
                <c:pt idx="1227">
                  <c:v>370.02679999999998</c:v>
                </c:pt>
                <c:pt idx="1228">
                  <c:v>374.38670000000002</c:v>
                </c:pt>
                <c:pt idx="1229">
                  <c:v>370.23540000000003</c:v>
                </c:pt>
                <c:pt idx="1230">
                  <c:v>371.6456</c:v>
                </c:pt>
                <c:pt idx="1231">
                  <c:v>374.68470000000002</c:v>
                </c:pt>
                <c:pt idx="1232">
                  <c:v>368.26889999999997</c:v>
                </c:pt>
                <c:pt idx="1233">
                  <c:v>368.65230000000003</c:v>
                </c:pt>
                <c:pt idx="1234">
                  <c:v>367.86660000000001</c:v>
                </c:pt>
                <c:pt idx="1235">
                  <c:v>362.56549999999999</c:v>
                </c:pt>
                <c:pt idx="1236">
                  <c:v>355.92160000000001</c:v>
                </c:pt>
                <c:pt idx="1237">
                  <c:v>355.97140000000002</c:v>
                </c:pt>
                <c:pt idx="1238">
                  <c:v>357.66219999999998</c:v>
                </c:pt>
                <c:pt idx="1239">
                  <c:v>352.29140000000001</c:v>
                </c:pt>
                <c:pt idx="1240">
                  <c:v>353.11689999999999</c:v>
                </c:pt>
                <c:pt idx="1241">
                  <c:v>356.07080000000002</c:v>
                </c:pt>
                <c:pt idx="1242">
                  <c:v>356.32940000000002</c:v>
                </c:pt>
                <c:pt idx="1243">
                  <c:v>359.3032</c:v>
                </c:pt>
                <c:pt idx="1244">
                  <c:v>352.99759999999998</c:v>
                </c:pt>
                <c:pt idx="1245">
                  <c:v>357.8014</c:v>
                </c:pt>
                <c:pt idx="1246">
                  <c:v>356.74709999999999</c:v>
                </c:pt>
                <c:pt idx="1247">
                  <c:v>362.72460000000001</c:v>
                </c:pt>
                <c:pt idx="1248">
                  <c:v>364.5745</c:v>
                </c:pt>
                <c:pt idx="1249">
                  <c:v>366.59350000000001</c:v>
                </c:pt>
                <c:pt idx="1250">
                  <c:v>369.20929999999998</c:v>
                </c:pt>
                <c:pt idx="1251">
                  <c:v>367.92630000000003</c:v>
                </c:pt>
                <c:pt idx="1252">
                  <c:v>363.3014</c:v>
                </c:pt>
                <c:pt idx="1253">
                  <c:v>367.40910000000002</c:v>
                </c:pt>
                <c:pt idx="1254">
                  <c:v>366.2056</c:v>
                </c:pt>
                <c:pt idx="1255">
                  <c:v>361.40179999999998</c:v>
                </c:pt>
                <c:pt idx="1256">
                  <c:v>358.02019999999999</c:v>
                </c:pt>
                <c:pt idx="1257">
                  <c:v>352.67930000000001</c:v>
                </c:pt>
                <c:pt idx="1258">
                  <c:v>353.74349999999998</c:v>
                </c:pt>
                <c:pt idx="1259">
                  <c:v>357.1848</c:v>
                </c:pt>
                <c:pt idx="1260">
                  <c:v>348.44240000000002</c:v>
                </c:pt>
                <c:pt idx="1261">
                  <c:v>341.79860000000002</c:v>
                </c:pt>
                <c:pt idx="1262">
                  <c:v>343.43959999999998</c:v>
                </c:pt>
                <c:pt idx="1263">
                  <c:v>347.30849999999998</c:v>
                </c:pt>
                <c:pt idx="1264">
                  <c:v>348.96949999999998</c:v>
                </c:pt>
                <c:pt idx="1265">
                  <c:v>355.0265</c:v>
                </c:pt>
                <c:pt idx="1266">
                  <c:v>361.47140000000002</c:v>
                </c:pt>
                <c:pt idx="1267">
                  <c:v>365.7183</c:v>
                </c:pt>
                <c:pt idx="1268">
                  <c:v>367.21019999999999</c:v>
                </c:pt>
                <c:pt idx="1269">
                  <c:v>370.68130000000002</c:v>
                </c:pt>
                <c:pt idx="1270">
                  <c:v>370.92</c:v>
                </c:pt>
                <c:pt idx="1271">
                  <c:v>368.06549999999999</c:v>
                </c:pt>
                <c:pt idx="1272">
                  <c:v>376.34039999999999</c:v>
                </c:pt>
                <c:pt idx="1273">
                  <c:v>375.16680000000002</c:v>
                </c:pt>
                <c:pt idx="1274">
                  <c:v>383.24279999999999</c:v>
                </c:pt>
                <c:pt idx="1275">
                  <c:v>383.53129999999999</c:v>
                </c:pt>
                <c:pt idx="1276">
                  <c:v>383.85950000000003</c:v>
                </c:pt>
                <c:pt idx="1277">
                  <c:v>383.94900000000001</c:v>
                </c:pt>
                <c:pt idx="1278">
                  <c:v>388.62349999999998</c:v>
                </c:pt>
                <c:pt idx="1279">
                  <c:v>386.36579999999998</c:v>
                </c:pt>
                <c:pt idx="1280">
                  <c:v>387.94720000000001</c:v>
                </c:pt>
                <c:pt idx="1281">
                  <c:v>387.40019999999998</c:v>
                </c:pt>
                <c:pt idx="1282">
                  <c:v>387.06200000000001</c:v>
                </c:pt>
                <c:pt idx="1283">
                  <c:v>388.07650000000001</c:v>
                </c:pt>
                <c:pt idx="1284">
                  <c:v>387.6986</c:v>
                </c:pt>
                <c:pt idx="1285">
                  <c:v>386.72390000000001</c:v>
                </c:pt>
                <c:pt idx="1286">
                  <c:v>387.8279</c:v>
                </c:pt>
                <c:pt idx="1287">
                  <c:v>384.22750000000002</c:v>
                </c:pt>
                <c:pt idx="1288">
                  <c:v>385.19220000000001</c:v>
                </c:pt>
                <c:pt idx="1289">
                  <c:v>382.96440000000001</c:v>
                </c:pt>
                <c:pt idx="1290">
                  <c:v>388.3152</c:v>
                </c:pt>
                <c:pt idx="1291">
                  <c:v>390.04579999999999</c:v>
                </c:pt>
                <c:pt idx="1292">
                  <c:v>393.3777</c:v>
                </c:pt>
                <c:pt idx="1293">
                  <c:v>396.51060000000001</c:v>
                </c:pt>
                <c:pt idx="1294">
                  <c:v>401.55309999999997</c:v>
                </c:pt>
                <c:pt idx="1295">
                  <c:v>401.20499999999998</c:v>
                </c:pt>
                <c:pt idx="1296">
                  <c:v>403.14449999999999</c:v>
                </c:pt>
                <c:pt idx="1297">
                  <c:v>405.68400000000003</c:v>
                </c:pt>
                <c:pt idx="1298">
                  <c:v>407.7568</c:v>
                </c:pt>
                <c:pt idx="1299">
                  <c:v>401.6977</c:v>
                </c:pt>
                <c:pt idx="1300">
                  <c:v>406.3716</c:v>
                </c:pt>
                <c:pt idx="1301">
                  <c:v>406.97949999999997</c:v>
                </c:pt>
                <c:pt idx="1302">
                  <c:v>409.47089999999997</c:v>
                </c:pt>
                <c:pt idx="1303">
                  <c:v>410.30419999999998</c:v>
                </c:pt>
                <c:pt idx="1304">
                  <c:v>410.10480000000001</c:v>
                </c:pt>
                <c:pt idx="1305">
                  <c:v>408.33</c:v>
                </c:pt>
                <c:pt idx="1306">
                  <c:v>401.42009999999999</c:v>
                </c:pt>
                <c:pt idx="1307">
                  <c:v>397.17250000000001</c:v>
                </c:pt>
                <c:pt idx="1308">
                  <c:v>395.1284</c:v>
                </c:pt>
                <c:pt idx="1309">
                  <c:v>395.59710000000001</c:v>
                </c:pt>
                <c:pt idx="1310">
                  <c:v>403.77330000000001</c:v>
                </c:pt>
                <c:pt idx="1311">
                  <c:v>404.57089999999999</c:v>
                </c:pt>
                <c:pt idx="1312">
                  <c:v>407.31290000000001</c:v>
                </c:pt>
                <c:pt idx="1313">
                  <c:v>408.16050000000001</c:v>
                </c:pt>
                <c:pt idx="1314">
                  <c:v>408.36989999999997</c:v>
                </c:pt>
                <c:pt idx="1315">
                  <c:v>408.33</c:v>
                </c:pt>
                <c:pt idx="1316">
                  <c:v>406.02670000000001</c:v>
                </c:pt>
                <c:pt idx="1317">
                  <c:v>411.78989999999999</c:v>
                </c:pt>
                <c:pt idx="1318">
                  <c:v>419.95609999999999</c:v>
                </c:pt>
                <c:pt idx="1319">
                  <c:v>420.50450000000001</c:v>
                </c:pt>
                <c:pt idx="1320">
                  <c:v>422.24939999999998</c:v>
                </c:pt>
                <c:pt idx="1321">
                  <c:v>424.5926</c:v>
                </c:pt>
                <c:pt idx="1322">
                  <c:v>425.11110000000002</c:v>
                </c:pt>
                <c:pt idx="1323">
                  <c:v>422.57839999999999</c:v>
                </c:pt>
                <c:pt idx="1324">
                  <c:v>426.9058</c:v>
                </c:pt>
                <c:pt idx="1325">
                  <c:v>424.0641</c:v>
                </c:pt>
                <c:pt idx="1326">
                  <c:v>415.75830000000002</c:v>
                </c:pt>
                <c:pt idx="1327">
                  <c:v>420.65410000000003</c:v>
                </c:pt>
                <c:pt idx="1328">
                  <c:v>427.76330000000002</c:v>
                </c:pt>
                <c:pt idx="1329">
                  <c:v>427.20499999999998</c:v>
                </c:pt>
                <c:pt idx="1330">
                  <c:v>426.34750000000003</c:v>
                </c:pt>
                <c:pt idx="1331">
                  <c:v>430.73469999999998</c:v>
                </c:pt>
                <c:pt idx="1332">
                  <c:v>431.5324</c:v>
                </c:pt>
                <c:pt idx="1333">
                  <c:v>435.78</c:v>
                </c:pt>
                <c:pt idx="1334">
                  <c:v>434.07490000000001</c:v>
                </c:pt>
                <c:pt idx="1335">
                  <c:v>427.30470000000003</c:v>
                </c:pt>
                <c:pt idx="1336">
                  <c:v>431.96109999999999</c:v>
                </c:pt>
                <c:pt idx="1337">
                  <c:v>433.24740000000003</c:v>
                </c:pt>
                <c:pt idx="1338">
                  <c:v>429.31880000000001</c:v>
                </c:pt>
                <c:pt idx="1339">
                  <c:v>426.07819999999998</c:v>
                </c:pt>
                <c:pt idx="1340">
                  <c:v>424.3732</c:v>
                </c:pt>
                <c:pt idx="1341">
                  <c:v>436.79700000000003</c:v>
                </c:pt>
                <c:pt idx="1342">
                  <c:v>435.51080000000002</c:v>
                </c:pt>
                <c:pt idx="1343">
                  <c:v>435.28140000000002</c:v>
                </c:pt>
                <c:pt idx="1344">
                  <c:v>436.32839999999999</c:v>
                </c:pt>
                <c:pt idx="1345">
                  <c:v>434.00510000000003</c:v>
                </c:pt>
                <c:pt idx="1346">
                  <c:v>437.72430000000003</c:v>
                </c:pt>
                <c:pt idx="1347">
                  <c:v>444.31509999999997</c:v>
                </c:pt>
                <c:pt idx="1348">
                  <c:v>442.72969999999998</c:v>
                </c:pt>
                <c:pt idx="1349">
                  <c:v>434.78289999999998</c:v>
                </c:pt>
                <c:pt idx="1350">
                  <c:v>437.51490000000001</c:v>
                </c:pt>
                <c:pt idx="1351">
                  <c:v>444.15559999999999</c:v>
                </c:pt>
                <c:pt idx="1352">
                  <c:v>437.74430000000001</c:v>
                </c:pt>
                <c:pt idx="1353">
                  <c:v>436.11900000000003</c:v>
                </c:pt>
                <c:pt idx="1354">
                  <c:v>442.37079999999997</c:v>
                </c:pt>
                <c:pt idx="1355">
                  <c:v>438.97070000000002</c:v>
                </c:pt>
                <c:pt idx="1356">
                  <c:v>437.8639</c:v>
                </c:pt>
                <c:pt idx="1357">
                  <c:v>432.65910000000002</c:v>
                </c:pt>
                <c:pt idx="1358">
                  <c:v>436.78620000000001</c:v>
                </c:pt>
                <c:pt idx="1359">
                  <c:v>437.87439999999998</c:v>
                </c:pt>
                <c:pt idx="1360">
                  <c:v>443.06619999999998</c:v>
                </c:pt>
                <c:pt idx="1361">
                  <c:v>445.16289999999998</c:v>
                </c:pt>
                <c:pt idx="1362">
                  <c:v>445.67200000000003</c:v>
                </c:pt>
                <c:pt idx="1363">
                  <c:v>444.05459999999999</c:v>
                </c:pt>
                <c:pt idx="1364">
                  <c:v>442.61689999999999</c:v>
                </c:pt>
                <c:pt idx="1365">
                  <c:v>444.12450000000001</c:v>
                </c:pt>
                <c:pt idx="1366">
                  <c:v>443.30579999999998</c:v>
                </c:pt>
                <c:pt idx="1367">
                  <c:v>444.24430000000001</c:v>
                </c:pt>
                <c:pt idx="1368">
                  <c:v>440.41039999999998</c:v>
                </c:pt>
                <c:pt idx="1369">
                  <c:v>441.39879999999999</c:v>
                </c:pt>
                <c:pt idx="1370">
                  <c:v>434.64960000000002</c:v>
                </c:pt>
                <c:pt idx="1371">
                  <c:v>439.77140000000003</c:v>
                </c:pt>
                <c:pt idx="1372">
                  <c:v>439.90120000000002</c:v>
                </c:pt>
                <c:pt idx="1373">
                  <c:v>441.52859999999998</c:v>
                </c:pt>
                <c:pt idx="1374">
                  <c:v>437.67469999999997</c:v>
                </c:pt>
                <c:pt idx="1375">
                  <c:v>444.66359999999997</c:v>
                </c:pt>
                <c:pt idx="1376">
                  <c:v>437.57490000000001</c:v>
                </c:pt>
                <c:pt idx="1377">
                  <c:v>430.37630000000001</c:v>
                </c:pt>
                <c:pt idx="1378">
                  <c:v>430.41629999999998</c:v>
                </c:pt>
                <c:pt idx="1379">
                  <c:v>425.16460000000001</c:v>
                </c:pt>
                <c:pt idx="1380">
                  <c:v>422.73849999999999</c:v>
                </c:pt>
                <c:pt idx="1381">
                  <c:v>413.99239999999998</c:v>
                </c:pt>
                <c:pt idx="1382">
                  <c:v>418.1558</c:v>
                </c:pt>
                <c:pt idx="1383">
                  <c:v>424.39580000000001</c:v>
                </c:pt>
                <c:pt idx="1384">
                  <c:v>425.83359999999999</c:v>
                </c:pt>
                <c:pt idx="1385">
                  <c:v>423.77679999999998</c:v>
                </c:pt>
                <c:pt idx="1386">
                  <c:v>430.31639999999999</c:v>
                </c:pt>
                <c:pt idx="1387">
                  <c:v>432.06369999999998</c:v>
                </c:pt>
                <c:pt idx="1388">
                  <c:v>423.91660000000002</c:v>
                </c:pt>
                <c:pt idx="1389">
                  <c:v>420.85149999999999</c:v>
                </c:pt>
                <c:pt idx="1390">
                  <c:v>426.22289999999998</c:v>
                </c:pt>
                <c:pt idx="1391">
                  <c:v>434.78930000000003</c:v>
                </c:pt>
                <c:pt idx="1392">
                  <c:v>439.55180000000001</c:v>
                </c:pt>
                <c:pt idx="1393">
                  <c:v>439.62169999999998</c:v>
                </c:pt>
                <c:pt idx="1394">
                  <c:v>439.3621</c:v>
                </c:pt>
                <c:pt idx="1395">
                  <c:v>440.32049999999998</c:v>
                </c:pt>
                <c:pt idx="1396">
                  <c:v>441.35890000000001</c:v>
                </c:pt>
                <c:pt idx="1397">
                  <c:v>442.37729999999999</c:v>
                </c:pt>
                <c:pt idx="1398">
                  <c:v>445.22280000000001</c:v>
                </c:pt>
                <c:pt idx="1399">
                  <c:v>452.18169999999998</c:v>
                </c:pt>
                <c:pt idx="1400">
                  <c:v>451.26319999999998</c:v>
                </c:pt>
                <c:pt idx="1401">
                  <c:v>451.04349999999999</c:v>
                </c:pt>
                <c:pt idx="1402">
                  <c:v>454.18849999999998</c:v>
                </c:pt>
                <c:pt idx="1403">
                  <c:v>455.07709999999997</c:v>
                </c:pt>
                <c:pt idx="1404">
                  <c:v>454.98719999999997</c:v>
                </c:pt>
                <c:pt idx="1405">
                  <c:v>452.94049999999999</c:v>
                </c:pt>
                <c:pt idx="1406">
                  <c:v>457.22370000000001</c:v>
                </c:pt>
                <c:pt idx="1407">
                  <c:v>458.95089999999999</c:v>
                </c:pt>
                <c:pt idx="1408">
                  <c:v>455.71609999999998</c:v>
                </c:pt>
                <c:pt idx="1409">
                  <c:v>450.8338</c:v>
                </c:pt>
                <c:pt idx="1410">
                  <c:v>449.99520000000001</c:v>
                </c:pt>
                <c:pt idx="1411">
                  <c:v>452.41129999999998</c:v>
                </c:pt>
                <c:pt idx="1412">
                  <c:v>453.64940000000001</c:v>
                </c:pt>
                <c:pt idx="1413">
                  <c:v>462.79480000000001</c:v>
                </c:pt>
                <c:pt idx="1414">
                  <c:v>462.63510000000002</c:v>
                </c:pt>
                <c:pt idx="1415">
                  <c:v>462.22570000000002</c:v>
                </c:pt>
                <c:pt idx="1416">
                  <c:v>464.09280000000001</c:v>
                </c:pt>
                <c:pt idx="1417">
                  <c:v>467.27769999999998</c:v>
                </c:pt>
                <c:pt idx="1418">
                  <c:v>473.39800000000002</c:v>
                </c:pt>
                <c:pt idx="1419">
                  <c:v>475.96390000000002</c:v>
                </c:pt>
                <c:pt idx="1420">
                  <c:v>478.43</c:v>
                </c:pt>
                <c:pt idx="1421">
                  <c:v>484.29070000000002</c:v>
                </c:pt>
                <c:pt idx="1422">
                  <c:v>484.44049999999999</c:v>
                </c:pt>
                <c:pt idx="1423">
                  <c:v>480.70639999999997</c:v>
                </c:pt>
                <c:pt idx="1424">
                  <c:v>479.41840000000002</c:v>
                </c:pt>
                <c:pt idx="1425">
                  <c:v>473.96</c:v>
                </c:pt>
                <c:pt idx="1426">
                  <c:v>479.38</c:v>
                </c:pt>
                <c:pt idx="1427">
                  <c:v>480.37</c:v>
                </c:pt>
                <c:pt idx="1428">
                  <c:v>481.61</c:v>
                </c:pt>
                <c:pt idx="1429">
                  <c:v>479.11</c:v>
                </c:pt>
                <c:pt idx="1430">
                  <c:v>481.92</c:v>
                </c:pt>
                <c:pt idx="1431">
                  <c:v>486.98</c:v>
                </c:pt>
                <c:pt idx="1432">
                  <c:v>491.04</c:v>
                </c:pt>
                <c:pt idx="1433">
                  <c:v>496.16</c:v>
                </c:pt>
                <c:pt idx="1434">
                  <c:v>497.34</c:v>
                </c:pt>
                <c:pt idx="1435">
                  <c:v>497.77</c:v>
                </c:pt>
                <c:pt idx="1436">
                  <c:v>502.96</c:v>
                </c:pt>
                <c:pt idx="1437">
                  <c:v>491.93</c:v>
                </c:pt>
                <c:pt idx="1438">
                  <c:v>494.82</c:v>
                </c:pt>
                <c:pt idx="1439">
                  <c:v>496.15</c:v>
                </c:pt>
                <c:pt idx="1440">
                  <c:v>496.34</c:v>
                </c:pt>
                <c:pt idx="1441">
                  <c:v>481.77</c:v>
                </c:pt>
                <c:pt idx="1442">
                  <c:v>479.49</c:v>
                </c:pt>
                <c:pt idx="1443">
                  <c:v>475.24</c:v>
                </c:pt>
                <c:pt idx="1444">
                  <c:v>482.32</c:v>
                </c:pt>
                <c:pt idx="1445">
                  <c:v>480.62</c:v>
                </c:pt>
                <c:pt idx="1446">
                  <c:v>463.38</c:v>
                </c:pt>
                <c:pt idx="1447">
                  <c:v>458.27</c:v>
                </c:pt>
                <c:pt idx="1448">
                  <c:v>462.97</c:v>
                </c:pt>
                <c:pt idx="1449">
                  <c:v>463.9</c:v>
                </c:pt>
                <c:pt idx="1450">
                  <c:v>457.53</c:v>
                </c:pt>
                <c:pt idx="1451">
                  <c:v>471.07</c:v>
                </c:pt>
                <c:pt idx="1452">
                  <c:v>459.66</c:v>
                </c:pt>
                <c:pt idx="1453">
                  <c:v>448.75</c:v>
                </c:pt>
                <c:pt idx="1454">
                  <c:v>435.37</c:v>
                </c:pt>
                <c:pt idx="1455">
                  <c:v>439.53</c:v>
                </c:pt>
                <c:pt idx="1456">
                  <c:v>434.77</c:v>
                </c:pt>
                <c:pt idx="1457">
                  <c:v>448.07</c:v>
                </c:pt>
                <c:pt idx="1458">
                  <c:v>450.41</c:v>
                </c:pt>
                <c:pt idx="1459">
                  <c:v>451.38</c:v>
                </c:pt>
                <c:pt idx="1460">
                  <c:v>462.58</c:v>
                </c:pt>
                <c:pt idx="1461">
                  <c:v>462.73</c:v>
                </c:pt>
                <c:pt idx="1462">
                  <c:v>474.42</c:v>
                </c:pt>
                <c:pt idx="1463">
                  <c:v>475.03</c:v>
                </c:pt>
                <c:pt idx="1464">
                  <c:v>481.27</c:v>
                </c:pt>
                <c:pt idx="1465">
                  <c:v>480.26</c:v>
                </c:pt>
                <c:pt idx="1466">
                  <c:v>482.5</c:v>
                </c:pt>
                <c:pt idx="1467">
                  <c:v>474.85</c:v>
                </c:pt>
                <c:pt idx="1468">
                  <c:v>480</c:v>
                </c:pt>
                <c:pt idx="1469">
                  <c:v>475.34</c:v>
                </c:pt>
                <c:pt idx="1470">
                  <c:v>476.76</c:v>
                </c:pt>
                <c:pt idx="1471">
                  <c:v>471.35</c:v>
                </c:pt>
                <c:pt idx="1472">
                  <c:v>470.66</c:v>
                </c:pt>
                <c:pt idx="1473">
                  <c:v>476.27</c:v>
                </c:pt>
                <c:pt idx="1474">
                  <c:v>461.81</c:v>
                </c:pt>
                <c:pt idx="1475">
                  <c:v>460.61</c:v>
                </c:pt>
                <c:pt idx="1476">
                  <c:v>461.04</c:v>
                </c:pt>
                <c:pt idx="1477">
                  <c:v>448.69</c:v>
                </c:pt>
                <c:pt idx="1478">
                  <c:v>454.46</c:v>
                </c:pt>
                <c:pt idx="1479">
                  <c:v>458.66</c:v>
                </c:pt>
                <c:pt idx="1480">
                  <c:v>468.62</c:v>
                </c:pt>
                <c:pt idx="1481">
                  <c:v>473.22</c:v>
                </c:pt>
                <c:pt idx="1482">
                  <c:v>475.34</c:v>
                </c:pt>
                <c:pt idx="1483">
                  <c:v>473.24</c:v>
                </c:pt>
                <c:pt idx="1484">
                  <c:v>473.49</c:v>
                </c:pt>
                <c:pt idx="1485">
                  <c:v>471.44</c:v>
                </c:pt>
                <c:pt idx="1486">
                  <c:v>483.36</c:v>
                </c:pt>
                <c:pt idx="1487">
                  <c:v>481.76310000000001</c:v>
                </c:pt>
                <c:pt idx="1488">
                  <c:v>483.04</c:v>
                </c:pt>
                <c:pt idx="1489">
                  <c:v>485.37</c:v>
                </c:pt>
                <c:pt idx="1490">
                  <c:v>485.82</c:v>
                </c:pt>
                <c:pt idx="1491">
                  <c:v>489.47</c:v>
                </c:pt>
                <c:pt idx="1492">
                  <c:v>486.75</c:v>
                </c:pt>
                <c:pt idx="1493">
                  <c:v>488.07</c:v>
                </c:pt>
                <c:pt idx="1494">
                  <c:v>481.27</c:v>
                </c:pt>
                <c:pt idx="1495">
                  <c:v>481.95</c:v>
                </c:pt>
                <c:pt idx="1496">
                  <c:v>481.59</c:v>
                </c:pt>
                <c:pt idx="1497">
                  <c:v>487.32</c:v>
                </c:pt>
                <c:pt idx="1498">
                  <c:v>482.1</c:v>
                </c:pt>
                <c:pt idx="1499">
                  <c:v>487.43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43395</c:v>
                </c:pt>
                <c:pt idx="1">
                  <c:v>43396</c:v>
                </c:pt>
                <c:pt idx="2">
                  <c:v>43397</c:v>
                </c:pt>
                <c:pt idx="3">
                  <c:v>43398</c:v>
                </c:pt>
                <c:pt idx="4">
                  <c:v>43399</c:v>
                </c:pt>
                <c:pt idx="5">
                  <c:v>43402</c:v>
                </c:pt>
                <c:pt idx="6">
                  <c:v>43403</c:v>
                </c:pt>
                <c:pt idx="7">
                  <c:v>43404</c:v>
                </c:pt>
                <c:pt idx="8">
                  <c:v>43405</c:v>
                </c:pt>
                <c:pt idx="9">
                  <c:v>43406</c:v>
                </c:pt>
                <c:pt idx="10">
                  <c:v>43409</c:v>
                </c:pt>
                <c:pt idx="11">
                  <c:v>43410</c:v>
                </c:pt>
                <c:pt idx="12">
                  <c:v>43411</c:v>
                </c:pt>
                <c:pt idx="13">
                  <c:v>43412</c:v>
                </c:pt>
                <c:pt idx="14">
                  <c:v>43413</c:v>
                </c:pt>
                <c:pt idx="15">
                  <c:v>43416</c:v>
                </c:pt>
                <c:pt idx="16">
                  <c:v>43417</c:v>
                </c:pt>
                <c:pt idx="17">
                  <c:v>43418</c:v>
                </c:pt>
                <c:pt idx="18">
                  <c:v>43419</c:v>
                </c:pt>
                <c:pt idx="19">
                  <c:v>43420</c:v>
                </c:pt>
                <c:pt idx="20">
                  <c:v>43423</c:v>
                </c:pt>
                <c:pt idx="21">
                  <c:v>43424</c:v>
                </c:pt>
                <c:pt idx="22">
                  <c:v>43425</c:v>
                </c:pt>
                <c:pt idx="23">
                  <c:v>43427</c:v>
                </c:pt>
                <c:pt idx="24">
                  <c:v>43430</c:v>
                </c:pt>
                <c:pt idx="25">
                  <c:v>43431</c:v>
                </c:pt>
                <c:pt idx="26">
                  <c:v>43432</c:v>
                </c:pt>
                <c:pt idx="27">
                  <c:v>43433</c:v>
                </c:pt>
                <c:pt idx="28">
                  <c:v>43434</c:v>
                </c:pt>
                <c:pt idx="29">
                  <c:v>43437</c:v>
                </c:pt>
                <c:pt idx="30">
                  <c:v>43438</c:v>
                </c:pt>
                <c:pt idx="31">
                  <c:v>43440</c:v>
                </c:pt>
                <c:pt idx="32">
                  <c:v>43441</c:v>
                </c:pt>
                <c:pt idx="33">
                  <c:v>43444</c:v>
                </c:pt>
                <c:pt idx="34">
                  <c:v>43445</c:v>
                </c:pt>
                <c:pt idx="35">
                  <c:v>43446</c:v>
                </c:pt>
                <c:pt idx="36">
                  <c:v>43447</c:v>
                </c:pt>
                <c:pt idx="37">
                  <c:v>43448</c:v>
                </c:pt>
                <c:pt idx="38">
                  <c:v>43451</c:v>
                </c:pt>
                <c:pt idx="39">
                  <c:v>43452</c:v>
                </c:pt>
                <c:pt idx="40">
                  <c:v>43453</c:v>
                </c:pt>
                <c:pt idx="41">
                  <c:v>43454</c:v>
                </c:pt>
                <c:pt idx="42">
                  <c:v>43455</c:v>
                </c:pt>
                <c:pt idx="43">
                  <c:v>43458</c:v>
                </c:pt>
                <c:pt idx="44">
                  <c:v>43460</c:v>
                </c:pt>
                <c:pt idx="45">
                  <c:v>43461</c:v>
                </c:pt>
                <c:pt idx="46">
                  <c:v>43462</c:v>
                </c:pt>
                <c:pt idx="47">
                  <c:v>43465</c:v>
                </c:pt>
                <c:pt idx="48">
                  <c:v>43467</c:v>
                </c:pt>
                <c:pt idx="49">
                  <c:v>43468</c:v>
                </c:pt>
                <c:pt idx="50">
                  <c:v>43469</c:v>
                </c:pt>
                <c:pt idx="51">
                  <c:v>43472</c:v>
                </c:pt>
                <c:pt idx="52">
                  <c:v>43473</c:v>
                </c:pt>
                <c:pt idx="53">
                  <c:v>43474</c:v>
                </c:pt>
                <c:pt idx="54">
                  <c:v>43475</c:v>
                </c:pt>
                <c:pt idx="55">
                  <c:v>43476</c:v>
                </c:pt>
                <c:pt idx="56">
                  <c:v>43479</c:v>
                </c:pt>
                <c:pt idx="57">
                  <c:v>43480</c:v>
                </c:pt>
                <c:pt idx="58">
                  <c:v>43481</c:v>
                </c:pt>
                <c:pt idx="59">
                  <c:v>43482</c:v>
                </c:pt>
                <c:pt idx="60">
                  <c:v>43483</c:v>
                </c:pt>
                <c:pt idx="61">
                  <c:v>43487</c:v>
                </c:pt>
                <c:pt idx="62">
                  <c:v>43488</c:v>
                </c:pt>
                <c:pt idx="63">
                  <c:v>43489</c:v>
                </c:pt>
                <c:pt idx="64">
                  <c:v>43490</c:v>
                </c:pt>
                <c:pt idx="65">
                  <c:v>43493</c:v>
                </c:pt>
                <c:pt idx="66">
                  <c:v>43494</c:v>
                </c:pt>
                <c:pt idx="67">
                  <c:v>43495</c:v>
                </c:pt>
                <c:pt idx="68">
                  <c:v>43496</c:v>
                </c:pt>
                <c:pt idx="69">
                  <c:v>43497</c:v>
                </c:pt>
                <c:pt idx="70">
                  <c:v>43500</c:v>
                </c:pt>
                <c:pt idx="71">
                  <c:v>43501</c:v>
                </c:pt>
                <c:pt idx="72">
                  <c:v>43502</c:v>
                </c:pt>
                <c:pt idx="73">
                  <c:v>43503</c:v>
                </c:pt>
                <c:pt idx="74">
                  <c:v>43504</c:v>
                </c:pt>
                <c:pt idx="75">
                  <c:v>43507</c:v>
                </c:pt>
                <c:pt idx="76">
                  <c:v>43508</c:v>
                </c:pt>
                <c:pt idx="77">
                  <c:v>43509</c:v>
                </c:pt>
                <c:pt idx="78">
                  <c:v>43510</c:v>
                </c:pt>
                <c:pt idx="79">
                  <c:v>43511</c:v>
                </c:pt>
                <c:pt idx="80">
                  <c:v>43515</c:v>
                </c:pt>
                <c:pt idx="81">
                  <c:v>43516</c:v>
                </c:pt>
                <c:pt idx="82">
                  <c:v>43517</c:v>
                </c:pt>
                <c:pt idx="83">
                  <c:v>43518</c:v>
                </c:pt>
                <c:pt idx="84">
                  <c:v>43521</c:v>
                </c:pt>
                <c:pt idx="85">
                  <c:v>43522</c:v>
                </c:pt>
                <c:pt idx="86">
                  <c:v>43523</c:v>
                </c:pt>
                <c:pt idx="87">
                  <c:v>43524</c:v>
                </c:pt>
                <c:pt idx="88">
                  <c:v>43525</c:v>
                </c:pt>
                <c:pt idx="89">
                  <c:v>43528</c:v>
                </c:pt>
                <c:pt idx="90">
                  <c:v>43529</c:v>
                </c:pt>
                <c:pt idx="91">
                  <c:v>43530</c:v>
                </c:pt>
                <c:pt idx="92">
                  <c:v>43531</c:v>
                </c:pt>
                <c:pt idx="93">
                  <c:v>43532</c:v>
                </c:pt>
                <c:pt idx="94">
                  <c:v>43535</c:v>
                </c:pt>
                <c:pt idx="95">
                  <c:v>43536</c:v>
                </c:pt>
                <c:pt idx="96">
                  <c:v>43537</c:v>
                </c:pt>
                <c:pt idx="97">
                  <c:v>43538</c:v>
                </c:pt>
                <c:pt idx="98">
                  <c:v>43539</c:v>
                </c:pt>
                <c:pt idx="99">
                  <c:v>43542</c:v>
                </c:pt>
                <c:pt idx="100">
                  <c:v>43543</c:v>
                </c:pt>
                <c:pt idx="101">
                  <c:v>43544</c:v>
                </c:pt>
                <c:pt idx="102">
                  <c:v>43545</c:v>
                </c:pt>
                <c:pt idx="103">
                  <c:v>43546</c:v>
                </c:pt>
                <c:pt idx="104">
                  <c:v>43549</c:v>
                </c:pt>
                <c:pt idx="105">
                  <c:v>43550</c:v>
                </c:pt>
                <c:pt idx="106">
                  <c:v>43551</c:v>
                </c:pt>
                <c:pt idx="107">
                  <c:v>43552</c:v>
                </c:pt>
                <c:pt idx="108">
                  <c:v>43553</c:v>
                </c:pt>
                <c:pt idx="109">
                  <c:v>43556</c:v>
                </c:pt>
                <c:pt idx="110">
                  <c:v>43557</c:v>
                </c:pt>
                <c:pt idx="111">
                  <c:v>43558</c:v>
                </c:pt>
                <c:pt idx="112">
                  <c:v>43559</c:v>
                </c:pt>
                <c:pt idx="113">
                  <c:v>43560</c:v>
                </c:pt>
                <c:pt idx="114">
                  <c:v>43563</c:v>
                </c:pt>
                <c:pt idx="115">
                  <c:v>43564</c:v>
                </c:pt>
                <c:pt idx="116">
                  <c:v>43565</c:v>
                </c:pt>
                <c:pt idx="117">
                  <c:v>43566</c:v>
                </c:pt>
                <c:pt idx="118">
                  <c:v>43567</c:v>
                </c:pt>
                <c:pt idx="119">
                  <c:v>43570</c:v>
                </c:pt>
                <c:pt idx="120">
                  <c:v>43571</c:v>
                </c:pt>
                <c:pt idx="121">
                  <c:v>43572</c:v>
                </c:pt>
                <c:pt idx="122">
                  <c:v>43573</c:v>
                </c:pt>
                <c:pt idx="123">
                  <c:v>43577</c:v>
                </c:pt>
                <c:pt idx="124">
                  <c:v>43578</c:v>
                </c:pt>
                <c:pt idx="125">
                  <c:v>43579</c:v>
                </c:pt>
                <c:pt idx="126">
                  <c:v>43580</c:v>
                </c:pt>
                <c:pt idx="127">
                  <c:v>43581</c:v>
                </c:pt>
                <c:pt idx="128">
                  <c:v>43584</c:v>
                </c:pt>
                <c:pt idx="129">
                  <c:v>43585</c:v>
                </c:pt>
                <c:pt idx="130">
                  <c:v>43586</c:v>
                </c:pt>
                <c:pt idx="131">
                  <c:v>43587</c:v>
                </c:pt>
                <c:pt idx="132">
                  <c:v>43588</c:v>
                </c:pt>
                <c:pt idx="133">
                  <c:v>43591</c:v>
                </c:pt>
                <c:pt idx="134">
                  <c:v>43592</c:v>
                </c:pt>
                <c:pt idx="135">
                  <c:v>43593</c:v>
                </c:pt>
                <c:pt idx="136">
                  <c:v>43594</c:v>
                </c:pt>
                <c:pt idx="137">
                  <c:v>43595</c:v>
                </c:pt>
                <c:pt idx="138">
                  <c:v>43598</c:v>
                </c:pt>
                <c:pt idx="139">
                  <c:v>43599</c:v>
                </c:pt>
                <c:pt idx="140">
                  <c:v>43600</c:v>
                </c:pt>
                <c:pt idx="141">
                  <c:v>43601</c:v>
                </c:pt>
                <c:pt idx="142">
                  <c:v>43602</c:v>
                </c:pt>
                <c:pt idx="143">
                  <c:v>43605</c:v>
                </c:pt>
                <c:pt idx="144">
                  <c:v>43606</c:v>
                </c:pt>
                <c:pt idx="145">
                  <c:v>43607</c:v>
                </c:pt>
                <c:pt idx="146">
                  <c:v>43608</c:v>
                </c:pt>
                <c:pt idx="147">
                  <c:v>43609</c:v>
                </c:pt>
                <c:pt idx="148">
                  <c:v>43613</c:v>
                </c:pt>
                <c:pt idx="149">
                  <c:v>43614</c:v>
                </c:pt>
                <c:pt idx="150">
                  <c:v>43615</c:v>
                </c:pt>
                <c:pt idx="151">
                  <c:v>43616</c:v>
                </c:pt>
                <c:pt idx="152">
                  <c:v>43619</c:v>
                </c:pt>
                <c:pt idx="153">
                  <c:v>43620</c:v>
                </c:pt>
                <c:pt idx="154">
                  <c:v>43621</c:v>
                </c:pt>
                <c:pt idx="155">
                  <c:v>43622</c:v>
                </c:pt>
                <c:pt idx="156">
                  <c:v>43623</c:v>
                </c:pt>
                <c:pt idx="157">
                  <c:v>43626</c:v>
                </c:pt>
                <c:pt idx="158">
                  <c:v>43627</c:v>
                </c:pt>
                <c:pt idx="159">
                  <c:v>43628</c:v>
                </c:pt>
                <c:pt idx="160">
                  <c:v>43629</c:v>
                </c:pt>
                <c:pt idx="161">
                  <c:v>43630</c:v>
                </c:pt>
                <c:pt idx="162">
                  <c:v>43633</c:v>
                </c:pt>
                <c:pt idx="163">
                  <c:v>43634</c:v>
                </c:pt>
                <c:pt idx="164">
                  <c:v>43635</c:v>
                </c:pt>
                <c:pt idx="165">
                  <c:v>43636</c:v>
                </c:pt>
                <c:pt idx="166">
                  <c:v>43637</c:v>
                </c:pt>
                <c:pt idx="167">
                  <c:v>43640</c:v>
                </c:pt>
                <c:pt idx="168">
                  <c:v>43641</c:v>
                </c:pt>
                <c:pt idx="169">
                  <c:v>43642</c:v>
                </c:pt>
                <c:pt idx="170">
                  <c:v>43643</c:v>
                </c:pt>
                <c:pt idx="171">
                  <c:v>43644</c:v>
                </c:pt>
                <c:pt idx="172">
                  <c:v>43647</c:v>
                </c:pt>
                <c:pt idx="173">
                  <c:v>43648</c:v>
                </c:pt>
                <c:pt idx="174">
                  <c:v>43649</c:v>
                </c:pt>
                <c:pt idx="175">
                  <c:v>43651</c:v>
                </c:pt>
                <c:pt idx="176">
                  <c:v>43654</c:v>
                </c:pt>
                <c:pt idx="177">
                  <c:v>43655</c:v>
                </c:pt>
                <c:pt idx="178">
                  <c:v>43656</c:v>
                </c:pt>
                <c:pt idx="179">
                  <c:v>43657</c:v>
                </c:pt>
                <c:pt idx="180">
                  <c:v>43658</c:v>
                </c:pt>
                <c:pt idx="181">
                  <c:v>43661</c:v>
                </c:pt>
                <c:pt idx="182">
                  <c:v>43662</c:v>
                </c:pt>
                <c:pt idx="183">
                  <c:v>43663</c:v>
                </c:pt>
                <c:pt idx="184">
                  <c:v>43664</c:v>
                </c:pt>
                <c:pt idx="185">
                  <c:v>43665</c:v>
                </c:pt>
                <c:pt idx="186">
                  <c:v>43668</c:v>
                </c:pt>
                <c:pt idx="187">
                  <c:v>43669</c:v>
                </c:pt>
                <c:pt idx="188">
                  <c:v>43670</c:v>
                </c:pt>
                <c:pt idx="189">
                  <c:v>43671</c:v>
                </c:pt>
                <c:pt idx="190">
                  <c:v>43672</c:v>
                </c:pt>
                <c:pt idx="191">
                  <c:v>43675</c:v>
                </c:pt>
                <c:pt idx="192">
                  <c:v>43676</c:v>
                </c:pt>
                <c:pt idx="193">
                  <c:v>43677</c:v>
                </c:pt>
                <c:pt idx="194">
                  <c:v>43678</c:v>
                </c:pt>
                <c:pt idx="195">
                  <c:v>43679</c:v>
                </c:pt>
                <c:pt idx="196">
                  <c:v>43682</c:v>
                </c:pt>
                <c:pt idx="197">
                  <c:v>43683</c:v>
                </c:pt>
                <c:pt idx="198">
                  <c:v>43684</c:v>
                </c:pt>
                <c:pt idx="199">
                  <c:v>43685</c:v>
                </c:pt>
                <c:pt idx="200">
                  <c:v>43686</c:v>
                </c:pt>
                <c:pt idx="201">
                  <c:v>43689</c:v>
                </c:pt>
                <c:pt idx="202">
                  <c:v>43690</c:v>
                </c:pt>
                <c:pt idx="203">
                  <c:v>43691</c:v>
                </c:pt>
                <c:pt idx="204">
                  <c:v>43692</c:v>
                </c:pt>
                <c:pt idx="205">
                  <c:v>43693</c:v>
                </c:pt>
                <c:pt idx="206">
                  <c:v>43696</c:v>
                </c:pt>
                <c:pt idx="207">
                  <c:v>43697</c:v>
                </c:pt>
                <c:pt idx="208">
                  <c:v>43698</c:v>
                </c:pt>
                <c:pt idx="209">
                  <c:v>43699</c:v>
                </c:pt>
                <c:pt idx="210">
                  <c:v>43700</c:v>
                </c:pt>
                <c:pt idx="211">
                  <c:v>43703</c:v>
                </c:pt>
                <c:pt idx="212">
                  <c:v>43704</c:v>
                </c:pt>
                <c:pt idx="213">
                  <c:v>43705</c:v>
                </c:pt>
                <c:pt idx="214">
                  <c:v>43706</c:v>
                </c:pt>
                <c:pt idx="215">
                  <c:v>43707</c:v>
                </c:pt>
                <c:pt idx="216">
                  <c:v>43711</c:v>
                </c:pt>
                <c:pt idx="217">
                  <c:v>43712</c:v>
                </c:pt>
                <c:pt idx="218">
                  <c:v>43713</c:v>
                </c:pt>
                <c:pt idx="219">
                  <c:v>43714</c:v>
                </c:pt>
                <c:pt idx="220">
                  <c:v>43717</c:v>
                </c:pt>
                <c:pt idx="221">
                  <c:v>43718</c:v>
                </c:pt>
                <c:pt idx="222">
                  <c:v>43719</c:v>
                </c:pt>
                <c:pt idx="223">
                  <c:v>43720</c:v>
                </c:pt>
                <c:pt idx="224">
                  <c:v>43721</c:v>
                </c:pt>
                <c:pt idx="225">
                  <c:v>43724</c:v>
                </c:pt>
                <c:pt idx="226">
                  <c:v>43725</c:v>
                </c:pt>
                <c:pt idx="227">
                  <c:v>43726</c:v>
                </c:pt>
                <c:pt idx="228">
                  <c:v>43727</c:v>
                </c:pt>
                <c:pt idx="229">
                  <c:v>43728</c:v>
                </c:pt>
                <c:pt idx="230">
                  <c:v>43731</c:v>
                </c:pt>
                <c:pt idx="231">
                  <c:v>43732</c:v>
                </c:pt>
                <c:pt idx="232">
                  <c:v>43733</c:v>
                </c:pt>
                <c:pt idx="233">
                  <c:v>43734</c:v>
                </c:pt>
                <c:pt idx="234">
                  <c:v>43735</c:v>
                </c:pt>
                <c:pt idx="235">
                  <c:v>43738</c:v>
                </c:pt>
                <c:pt idx="236">
                  <c:v>43739</c:v>
                </c:pt>
                <c:pt idx="237">
                  <c:v>43740</c:v>
                </c:pt>
                <c:pt idx="238">
                  <c:v>43741</c:v>
                </c:pt>
                <c:pt idx="239">
                  <c:v>43742</c:v>
                </c:pt>
                <c:pt idx="240">
                  <c:v>43745</c:v>
                </c:pt>
                <c:pt idx="241">
                  <c:v>43746</c:v>
                </c:pt>
                <c:pt idx="242">
                  <c:v>43747</c:v>
                </c:pt>
                <c:pt idx="243">
                  <c:v>43748</c:v>
                </c:pt>
                <c:pt idx="244">
                  <c:v>43749</c:v>
                </c:pt>
                <c:pt idx="245">
                  <c:v>43752</c:v>
                </c:pt>
                <c:pt idx="246">
                  <c:v>43753</c:v>
                </c:pt>
                <c:pt idx="247">
                  <c:v>43754</c:v>
                </c:pt>
                <c:pt idx="248">
                  <c:v>43755</c:v>
                </c:pt>
                <c:pt idx="249">
                  <c:v>43756</c:v>
                </c:pt>
                <c:pt idx="250">
                  <c:v>43759</c:v>
                </c:pt>
                <c:pt idx="251">
                  <c:v>43760</c:v>
                </c:pt>
                <c:pt idx="252">
                  <c:v>43761</c:v>
                </c:pt>
                <c:pt idx="253">
                  <c:v>43762</c:v>
                </c:pt>
                <c:pt idx="254">
                  <c:v>43763</c:v>
                </c:pt>
                <c:pt idx="255">
                  <c:v>43766</c:v>
                </c:pt>
                <c:pt idx="256">
                  <c:v>43767</c:v>
                </c:pt>
                <c:pt idx="257">
                  <c:v>43768</c:v>
                </c:pt>
                <c:pt idx="258">
                  <c:v>43769</c:v>
                </c:pt>
                <c:pt idx="259">
                  <c:v>43770</c:v>
                </c:pt>
                <c:pt idx="260">
                  <c:v>43773</c:v>
                </c:pt>
                <c:pt idx="261">
                  <c:v>43774</c:v>
                </c:pt>
                <c:pt idx="262">
                  <c:v>43775</c:v>
                </c:pt>
                <c:pt idx="263">
                  <c:v>43776</c:v>
                </c:pt>
                <c:pt idx="264">
                  <c:v>43777</c:v>
                </c:pt>
                <c:pt idx="265">
                  <c:v>43780</c:v>
                </c:pt>
                <c:pt idx="266">
                  <c:v>43781</c:v>
                </c:pt>
                <c:pt idx="267">
                  <c:v>43782</c:v>
                </c:pt>
                <c:pt idx="268">
                  <c:v>43783</c:v>
                </c:pt>
                <c:pt idx="269">
                  <c:v>43784</c:v>
                </c:pt>
                <c:pt idx="270">
                  <c:v>43787</c:v>
                </c:pt>
                <c:pt idx="271">
                  <c:v>43788</c:v>
                </c:pt>
                <c:pt idx="272">
                  <c:v>43789</c:v>
                </c:pt>
                <c:pt idx="273">
                  <c:v>43790</c:v>
                </c:pt>
                <c:pt idx="274">
                  <c:v>43791</c:v>
                </c:pt>
                <c:pt idx="275">
                  <c:v>43794</c:v>
                </c:pt>
                <c:pt idx="276">
                  <c:v>43795</c:v>
                </c:pt>
                <c:pt idx="277">
                  <c:v>43796</c:v>
                </c:pt>
                <c:pt idx="278">
                  <c:v>43798</c:v>
                </c:pt>
                <c:pt idx="279">
                  <c:v>43801</c:v>
                </c:pt>
                <c:pt idx="280">
                  <c:v>43802</c:v>
                </c:pt>
                <c:pt idx="281">
                  <c:v>43803</c:v>
                </c:pt>
                <c:pt idx="282">
                  <c:v>43804</c:v>
                </c:pt>
                <c:pt idx="283">
                  <c:v>43805</c:v>
                </c:pt>
                <c:pt idx="284">
                  <c:v>43808</c:v>
                </c:pt>
                <c:pt idx="285">
                  <c:v>43809</c:v>
                </c:pt>
                <c:pt idx="286">
                  <c:v>43810</c:v>
                </c:pt>
                <c:pt idx="287">
                  <c:v>43811</c:v>
                </c:pt>
                <c:pt idx="288">
                  <c:v>43812</c:v>
                </c:pt>
                <c:pt idx="289">
                  <c:v>43815</c:v>
                </c:pt>
                <c:pt idx="290">
                  <c:v>43816</c:v>
                </c:pt>
                <c:pt idx="291">
                  <c:v>43817</c:v>
                </c:pt>
                <c:pt idx="292">
                  <c:v>43818</c:v>
                </c:pt>
                <c:pt idx="293">
                  <c:v>43819</c:v>
                </c:pt>
                <c:pt idx="294">
                  <c:v>43822</c:v>
                </c:pt>
                <c:pt idx="295">
                  <c:v>43823</c:v>
                </c:pt>
                <c:pt idx="296">
                  <c:v>43825</c:v>
                </c:pt>
                <c:pt idx="297">
                  <c:v>43826</c:v>
                </c:pt>
                <c:pt idx="298">
                  <c:v>43829</c:v>
                </c:pt>
                <c:pt idx="299">
                  <c:v>43830</c:v>
                </c:pt>
                <c:pt idx="300">
                  <c:v>43832</c:v>
                </c:pt>
                <c:pt idx="301">
                  <c:v>43833</c:v>
                </c:pt>
                <c:pt idx="302">
                  <c:v>43836</c:v>
                </c:pt>
                <c:pt idx="303">
                  <c:v>43837</c:v>
                </c:pt>
                <c:pt idx="304">
                  <c:v>43838</c:v>
                </c:pt>
                <c:pt idx="305">
                  <c:v>43839</c:v>
                </c:pt>
                <c:pt idx="306">
                  <c:v>43840</c:v>
                </c:pt>
                <c:pt idx="307">
                  <c:v>43843</c:v>
                </c:pt>
                <c:pt idx="308">
                  <c:v>43844</c:v>
                </c:pt>
                <c:pt idx="309">
                  <c:v>43845</c:v>
                </c:pt>
                <c:pt idx="310">
                  <c:v>43846</c:v>
                </c:pt>
                <c:pt idx="311">
                  <c:v>43847</c:v>
                </c:pt>
                <c:pt idx="312">
                  <c:v>43851</c:v>
                </c:pt>
                <c:pt idx="313">
                  <c:v>43852</c:v>
                </c:pt>
                <c:pt idx="314">
                  <c:v>43853</c:v>
                </c:pt>
                <c:pt idx="315">
                  <c:v>43854</c:v>
                </c:pt>
                <c:pt idx="316">
                  <c:v>43857</c:v>
                </c:pt>
                <c:pt idx="317">
                  <c:v>43858</c:v>
                </c:pt>
                <c:pt idx="318">
                  <c:v>43859</c:v>
                </c:pt>
                <c:pt idx="319">
                  <c:v>43860</c:v>
                </c:pt>
                <c:pt idx="320">
                  <c:v>43861</c:v>
                </c:pt>
                <c:pt idx="321">
                  <c:v>43864</c:v>
                </c:pt>
                <c:pt idx="322">
                  <c:v>43865</c:v>
                </c:pt>
                <c:pt idx="323">
                  <c:v>43866</c:v>
                </c:pt>
                <c:pt idx="324">
                  <c:v>43867</c:v>
                </c:pt>
                <c:pt idx="325">
                  <c:v>43868</c:v>
                </c:pt>
                <c:pt idx="326">
                  <c:v>43871</c:v>
                </c:pt>
                <c:pt idx="327">
                  <c:v>43872</c:v>
                </c:pt>
                <c:pt idx="328">
                  <c:v>43873</c:v>
                </c:pt>
                <c:pt idx="329">
                  <c:v>43874</c:v>
                </c:pt>
                <c:pt idx="330">
                  <c:v>43875</c:v>
                </c:pt>
                <c:pt idx="331">
                  <c:v>43879</c:v>
                </c:pt>
                <c:pt idx="332">
                  <c:v>43880</c:v>
                </c:pt>
                <c:pt idx="333">
                  <c:v>43881</c:v>
                </c:pt>
                <c:pt idx="334">
                  <c:v>43882</c:v>
                </c:pt>
                <c:pt idx="335">
                  <c:v>43885</c:v>
                </c:pt>
                <c:pt idx="336">
                  <c:v>43886</c:v>
                </c:pt>
                <c:pt idx="337">
                  <c:v>43887</c:v>
                </c:pt>
                <c:pt idx="338">
                  <c:v>43888</c:v>
                </c:pt>
                <c:pt idx="339">
                  <c:v>43889</c:v>
                </c:pt>
                <c:pt idx="340">
                  <c:v>43892</c:v>
                </c:pt>
                <c:pt idx="341">
                  <c:v>43893</c:v>
                </c:pt>
                <c:pt idx="342">
                  <c:v>43894</c:v>
                </c:pt>
                <c:pt idx="343">
                  <c:v>43895</c:v>
                </c:pt>
                <c:pt idx="344">
                  <c:v>43896</c:v>
                </c:pt>
                <c:pt idx="345">
                  <c:v>43899</c:v>
                </c:pt>
                <c:pt idx="346">
                  <c:v>43900</c:v>
                </c:pt>
                <c:pt idx="347">
                  <c:v>43901</c:v>
                </c:pt>
                <c:pt idx="348">
                  <c:v>43902</c:v>
                </c:pt>
                <c:pt idx="349">
                  <c:v>43903</c:v>
                </c:pt>
                <c:pt idx="350">
                  <c:v>43906</c:v>
                </c:pt>
                <c:pt idx="351">
                  <c:v>43907</c:v>
                </c:pt>
                <c:pt idx="352">
                  <c:v>43908</c:v>
                </c:pt>
                <c:pt idx="353">
                  <c:v>43909</c:v>
                </c:pt>
                <c:pt idx="354">
                  <c:v>43910</c:v>
                </c:pt>
                <c:pt idx="355">
                  <c:v>43913</c:v>
                </c:pt>
                <c:pt idx="356">
                  <c:v>43914</c:v>
                </c:pt>
                <c:pt idx="357">
                  <c:v>43915</c:v>
                </c:pt>
                <c:pt idx="358">
                  <c:v>43916</c:v>
                </c:pt>
                <c:pt idx="359">
                  <c:v>43917</c:v>
                </c:pt>
                <c:pt idx="360">
                  <c:v>43920</c:v>
                </c:pt>
                <c:pt idx="361">
                  <c:v>43921</c:v>
                </c:pt>
                <c:pt idx="362">
                  <c:v>43922</c:v>
                </c:pt>
                <c:pt idx="363">
                  <c:v>43923</c:v>
                </c:pt>
                <c:pt idx="364">
                  <c:v>43924</c:v>
                </c:pt>
                <c:pt idx="365">
                  <c:v>43927</c:v>
                </c:pt>
                <c:pt idx="366">
                  <c:v>43928</c:v>
                </c:pt>
                <c:pt idx="367">
                  <c:v>43929</c:v>
                </c:pt>
                <c:pt idx="368">
                  <c:v>43930</c:v>
                </c:pt>
                <c:pt idx="369">
                  <c:v>43934</c:v>
                </c:pt>
                <c:pt idx="370">
                  <c:v>43935</c:v>
                </c:pt>
                <c:pt idx="371">
                  <c:v>43936</c:v>
                </c:pt>
                <c:pt idx="372">
                  <c:v>43937</c:v>
                </c:pt>
                <c:pt idx="373">
                  <c:v>43938</c:v>
                </c:pt>
                <c:pt idx="374">
                  <c:v>43941</c:v>
                </c:pt>
                <c:pt idx="375">
                  <c:v>43942</c:v>
                </c:pt>
                <c:pt idx="376">
                  <c:v>43943</c:v>
                </c:pt>
                <c:pt idx="377">
                  <c:v>43944</c:v>
                </c:pt>
                <c:pt idx="378">
                  <c:v>43945</c:v>
                </c:pt>
                <c:pt idx="379">
                  <c:v>43948</c:v>
                </c:pt>
                <c:pt idx="380">
                  <c:v>43949</c:v>
                </c:pt>
                <c:pt idx="381">
                  <c:v>43950</c:v>
                </c:pt>
                <c:pt idx="382">
                  <c:v>43951</c:v>
                </c:pt>
                <c:pt idx="383">
                  <c:v>43952</c:v>
                </c:pt>
                <c:pt idx="384">
                  <c:v>43955</c:v>
                </c:pt>
                <c:pt idx="385">
                  <c:v>43956</c:v>
                </c:pt>
                <c:pt idx="386">
                  <c:v>43957</c:v>
                </c:pt>
                <c:pt idx="387">
                  <c:v>43958</c:v>
                </c:pt>
                <c:pt idx="388">
                  <c:v>43959</c:v>
                </c:pt>
                <c:pt idx="389">
                  <c:v>43962</c:v>
                </c:pt>
                <c:pt idx="390">
                  <c:v>43963</c:v>
                </c:pt>
                <c:pt idx="391">
                  <c:v>43964</c:v>
                </c:pt>
                <c:pt idx="392">
                  <c:v>43965</c:v>
                </c:pt>
                <c:pt idx="393">
                  <c:v>43966</c:v>
                </c:pt>
                <c:pt idx="394">
                  <c:v>43969</c:v>
                </c:pt>
                <c:pt idx="395">
                  <c:v>43970</c:v>
                </c:pt>
                <c:pt idx="396">
                  <c:v>43971</c:v>
                </c:pt>
                <c:pt idx="397">
                  <c:v>43972</c:v>
                </c:pt>
                <c:pt idx="398">
                  <c:v>43973</c:v>
                </c:pt>
                <c:pt idx="399">
                  <c:v>43977</c:v>
                </c:pt>
                <c:pt idx="400">
                  <c:v>43978</c:v>
                </c:pt>
                <c:pt idx="401">
                  <c:v>43979</c:v>
                </c:pt>
                <c:pt idx="402">
                  <c:v>43980</c:v>
                </c:pt>
                <c:pt idx="403">
                  <c:v>43983</c:v>
                </c:pt>
                <c:pt idx="404">
                  <c:v>43984</c:v>
                </c:pt>
                <c:pt idx="405">
                  <c:v>43985</c:v>
                </c:pt>
                <c:pt idx="406">
                  <c:v>43986</c:v>
                </c:pt>
                <c:pt idx="407">
                  <c:v>43987</c:v>
                </c:pt>
                <c:pt idx="408">
                  <c:v>43990</c:v>
                </c:pt>
                <c:pt idx="409">
                  <c:v>43991</c:v>
                </c:pt>
                <c:pt idx="410">
                  <c:v>43992</c:v>
                </c:pt>
                <c:pt idx="411">
                  <c:v>43993</c:v>
                </c:pt>
                <c:pt idx="412">
                  <c:v>43994</c:v>
                </c:pt>
                <c:pt idx="413">
                  <c:v>43997</c:v>
                </c:pt>
                <c:pt idx="414">
                  <c:v>43998</c:v>
                </c:pt>
                <c:pt idx="415">
                  <c:v>43999</c:v>
                </c:pt>
                <c:pt idx="416">
                  <c:v>44000</c:v>
                </c:pt>
                <c:pt idx="417">
                  <c:v>44001</c:v>
                </c:pt>
                <c:pt idx="418">
                  <c:v>44004</c:v>
                </c:pt>
                <c:pt idx="419">
                  <c:v>44005</c:v>
                </c:pt>
                <c:pt idx="420">
                  <c:v>44006</c:v>
                </c:pt>
                <c:pt idx="421">
                  <c:v>44007</c:v>
                </c:pt>
                <c:pt idx="422">
                  <c:v>44008</c:v>
                </c:pt>
                <c:pt idx="423">
                  <c:v>44011</c:v>
                </c:pt>
                <c:pt idx="424">
                  <c:v>44012</c:v>
                </c:pt>
                <c:pt idx="425">
                  <c:v>44013</c:v>
                </c:pt>
                <c:pt idx="426">
                  <c:v>44014</c:v>
                </c:pt>
                <c:pt idx="427">
                  <c:v>44018</c:v>
                </c:pt>
                <c:pt idx="428">
                  <c:v>44019</c:v>
                </c:pt>
                <c:pt idx="429">
                  <c:v>44020</c:v>
                </c:pt>
                <c:pt idx="430">
                  <c:v>44021</c:v>
                </c:pt>
                <c:pt idx="431">
                  <c:v>44022</c:v>
                </c:pt>
                <c:pt idx="432">
                  <c:v>44025</c:v>
                </c:pt>
                <c:pt idx="433">
                  <c:v>44026</c:v>
                </c:pt>
                <c:pt idx="434">
                  <c:v>44027</c:v>
                </c:pt>
                <c:pt idx="435">
                  <c:v>44028</c:v>
                </c:pt>
                <c:pt idx="436">
                  <c:v>44029</c:v>
                </c:pt>
                <c:pt idx="437">
                  <c:v>44032</c:v>
                </c:pt>
                <c:pt idx="438">
                  <c:v>44033</c:v>
                </c:pt>
                <c:pt idx="439">
                  <c:v>44034</c:v>
                </c:pt>
                <c:pt idx="440">
                  <c:v>44035</c:v>
                </c:pt>
                <c:pt idx="441">
                  <c:v>44036</c:v>
                </c:pt>
                <c:pt idx="442">
                  <c:v>44039</c:v>
                </c:pt>
                <c:pt idx="443">
                  <c:v>44040</c:v>
                </c:pt>
                <c:pt idx="444">
                  <c:v>44041</c:v>
                </c:pt>
                <c:pt idx="445">
                  <c:v>44042</c:v>
                </c:pt>
                <c:pt idx="446">
                  <c:v>44043</c:v>
                </c:pt>
                <c:pt idx="447">
                  <c:v>44046</c:v>
                </c:pt>
                <c:pt idx="448">
                  <c:v>44047</c:v>
                </c:pt>
                <c:pt idx="449">
                  <c:v>44048</c:v>
                </c:pt>
                <c:pt idx="450">
                  <c:v>44049</c:v>
                </c:pt>
                <c:pt idx="451">
                  <c:v>44050</c:v>
                </c:pt>
                <c:pt idx="452">
                  <c:v>44053</c:v>
                </c:pt>
                <c:pt idx="453">
                  <c:v>44054</c:v>
                </c:pt>
                <c:pt idx="454">
                  <c:v>44055</c:v>
                </c:pt>
                <c:pt idx="455">
                  <c:v>44056</c:v>
                </c:pt>
                <c:pt idx="456">
                  <c:v>44057</c:v>
                </c:pt>
                <c:pt idx="457">
                  <c:v>44060</c:v>
                </c:pt>
                <c:pt idx="458">
                  <c:v>44061</c:v>
                </c:pt>
                <c:pt idx="459">
                  <c:v>44062</c:v>
                </c:pt>
                <c:pt idx="460">
                  <c:v>44063</c:v>
                </c:pt>
                <c:pt idx="461">
                  <c:v>44064</c:v>
                </c:pt>
                <c:pt idx="462">
                  <c:v>44067</c:v>
                </c:pt>
                <c:pt idx="463">
                  <c:v>44068</c:v>
                </c:pt>
                <c:pt idx="464">
                  <c:v>44069</c:v>
                </c:pt>
                <c:pt idx="465">
                  <c:v>44070</c:v>
                </c:pt>
                <c:pt idx="466">
                  <c:v>44071</c:v>
                </c:pt>
                <c:pt idx="467">
                  <c:v>44074</c:v>
                </c:pt>
                <c:pt idx="468">
                  <c:v>44075</c:v>
                </c:pt>
                <c:pt idx="469">
                  <c:v>44076</c:v>
                </c:pt>
                <c:pt idx="470">
                  <c:v>44077</c:v>
                </c:pt>
                <c:pt idx="471">
                  <c:v>44078</c:v>
                </c:pt>
                <c:pt idx="472">
                  <c:v>44082</c:v>
                </c:pt>
                <c:pt idx="473">
                  <c:v>44083</c:v>
                </c:pt>
                <c:pt idx="474">
                  <c:v>44084</c:v>
                </c:pt>
                <c:pt idx="475">
                  <c:v>44085</c:v>
                </c:pt>
                <c:pt idx="476">
                  <c:v>44088</c:v>
                </c:pt>
                <c:pt idx="477">
                  <c:v>44089</c:v>
                </c:pt>
                <c:pt idx="478">
                  <c:v>44090</c:v>
                </c:pt>
                <c:pt idx="479">
                  <c:v>44091</c:v>
                </c:pt>
                <c:pt idx="480">
                  <c:v>44092</c:v>
                </c:pt>
                <c:pt idx="481">
                  <c:v>44095</c:v>
                </c:pt>
                <c:pt idx="482">
                  <c:v>44096</c:v>
                </c:pt>
                <c:pt idx="483">
                  <c:v>44097</c:v>
                </c:pt>
                <c:pt idx="484">
                  <c:v>44098</c:v>
                </c:pt>
                <c:pt idx="485">
                  <c:v>44099</c:v>
                </c:pt>
                <c:pt idx="486">
                  <c:v>44102</c:v>
                </c:pt>
                <c:pt idx="487">
                  <c:v>44103</c:v>
                </c:pt>
                <c:pt idx="488">
                  <c:v>44104</c:v>
                </c:pt>
                <c:pt idx="489">
                  <c:v>44105</c:v>
                </c:pt>
                <c:pt idx="490">
                  <c:v>44106</c:v>
                </c:pt>
                <c:pt idx="491">
                  <c:v>44109</c:v>
                </c:pt>
                <c:pt idx="492">
                  <c:v>44110</c:v>
                </c:pt>
                <c:pt idx="493">
                  <c:v>44111</c:v>
                </c:pt>
                <c:pt idx="494">
                  <c:v>44112</c:v>
                </c:pt>
                <c:pt idx="495">
                  <c:v>44113</c:v>
                </c:pt>
                <c:pt idx="496">
                  <c:v>44116</c:v>
                </c:pt>
                <c:pt idx="497">
                  <c:v>44117</c:v>
                </c:pt>
                <c:pt idx="498">
                  <c:v>44118</c:v>
                </c:pt>
                <c:pt idx="499">
                  <c:v>44119</c:v>
                </c:pt>
                <c:pt idx="500">
                  <c:v>44120</c:v>
                </c:pt>
                <c:pt idx="501">
                  <c:v>44123</c:v>
                </c:pt>
                <c:pt idx="502">
                  <c:v>44124</c:v>
                </c:pt>
                <c:pt idx="503">
                  <c:v>44125</c:v>
                </c:pt>
                <c:pt idx="504">
                  <c:v>44126</c:v>
                </c:pt>
                <c:pt idx="505">
                  <c:v>44127</c:v>
                </c:pt>
                <c:pt idx="506">
                  <c:v>44130</c:v>
                </c:pt>
                <c:pt idx="507">
                  <c:v>44131</c:v>
                </c:pt>
                <c:pt idx="508">
                  <c:v>44132</c:v>
                </c:pt>
                <c:pt idx="509">
                  <c:v>44133</c:v>
                </c:pt>
                <c:pt idx="510">
                  <c:v>44134</c:v>
                </c:pt>
                <c:pt idx="511">
                  <c:v>44137</c:v>
                </c:pt>
                <c:pt idx="512">
                  <c:v>44138</c:v>
                </c:pt>
                <c:pt idx="513">
                  <c:v>44139</c:v>
                </c:pt>
                <c:pt idx="514">
                  <c:v>44140</c:v>
                </c:pt>
                <c:pt idx="515">
                  <c:v>44141</c:v>
                </c:pt>
                <c:pt idx="516">
                  <c:v>44144</c:v>
                </c:pt>
                <c:pt idx="517">
                  <c:v>44145</c:v>
                </c:pt>
                <c:pt idx="518">
                  <c:v>44146</c:v>
                </c:pt>
                <c:pt idx="519">
                  <c:v>44147</c:v>
                </c:pt>
                <c:pt idx="520">
                  <c:v>44148</c:v>
                </c:pt>
                <c:pt idx="521">
                  <c:v>44151</c:v>
                </c:pt>
                <c:pt idx="522">
                  <c:v>44152</c:v>
                </c:pt>
                <c:pt idx="523">
                  <c:v>44153</c:v>
                </c:pt>
                <c:pt idx="524">
                  <c:v>44154</c:v>
                </c:pt>
                <c:pt idx="525">
                  <c:v>44155</c:v>
                </c:pt>
                <c:pt idx="526">
                  <c:v>44158</c:v>
                </c:pt>
                <c:pt idx="527">
                  <c:v>44159</c:v>
                </c:pt>
                <c:pt idx="528">
                  <c:v>44160</c:v>
                </c:pt>
                <c:pt idx="529">
                  <c:v>44162</c:v>
                </c:pt>
                <c:pt idx="530">
                  <c:v>44165</c:v>
                </c:pt>
                <c:pt idx="531">
                  <c:v>44166</c:v>
                </c:pt>
                <c:pt idx="532">
                  <c:v>44167</c:v>
                </c:pt>
                <c:pt idx="533">
                  <c:v>44168</c:v>
                </c:pt>
                <c:pt idx="534">
                  <c:v>44169</c:v>
                </c:pt>
                <c:pt idx="535">
                  <c:v>44172</c:v>
                </c:pt>
                <c:pt idx="536">
                  <c:v>44173</c:v>
                </c:pt>
                <c:pt idx="537">
                  <c:v>44174</c:v>
                </c:pt>
                <c:pt idx="538">
                  <c:v>44175</c:v>
                </c:pt>
                <c:pt idx="539">
                  <c:v>44176</c:v>
                </c:pt>
                <c:pt idx="540">
                  <c:v>44179</c:v>
                </c:pt>
                <c:pt idx="541">
                  <c:v>44180</c:v>
                </c:pt>
                <c:pt idx="542">
                  <c:v>44181</c:v>
                </c:pt>
                <c:pt idx="543">
                  <c:v>44182</c:v>
                </c:pt>
                <c:pt idx="544">
                  <c:v>44183</c:v>
                </c:pt>
                <c:pt idx="545">
                  <c:v>44186</c:v>
                </c:pt>
                <c:pt idx="546">
                  <c:v>44187</c:v>
                </c:pt>
                <c:pt idx="547">
                  <c:v>44188</c:v>
                </c:pt>
                <c:pt idx="548">
                  <c:v>44189</c:v>
                </c:pt>
                <c:pt idx="549">
                  <c:v>44193</c:v>
                </c:pt>
                <c:pt idx="550">
                  <c:v>44194</c:v>
                </c:pt>
                <c:pt idx="551">
                  <c:v>44195</c:v>
                </c:pt>
                <c:pt idx="552">
                  <c:v>44196</c:v>
                </c:pt>
                <c:pt idx="553">
                  <c:v>44200</c:v>
                </c:pt>
                <c:pt idx="554">
                  <c:v>44201</c:v>
                </c:pt>
                <c:pt idx="555">
                  <c:v>44202</c:v>
                </c:pt>
                <c:pt idx="556">
                  <c:v>44203</c:v>
                </c:pt>
                <c:pt idx="557">
                  <c:v>44204</c:v>
                </c:pt>
                <c:pt idx="558">
                  <c:v>44207</c:v>
                </c:pt>
                <c:pt idx="559">
                  <c:v>44208</c:v>
                </c:pt>
                <c:pt idx="560">
                  <c:v>44209</c:v>
                </c:pt>
                <c:pt idx="561">
                  <c:v>44210</c:v>
                </c:pt>
                <c:pt idx="562">
                  <c:v>44211</c:v>
                </c:pt>
                <c:pt idx="563">
                  <c:v>44215</c:v>
                </c:pt>
                <c:pt idx="564">
                  <c:v>44216</c:v>
                </c:pt>
                <c:pt idx="565">
                  <c:v>44217</c:v>
                </c:pt>
                <c:pt idx="566">
                  <c:v>44218</c:v>
                </c:pt>
                <c:pt idx="567">
                  <c:v>44221</c:v>
                </c:pt>
                <c:pt idx="568">
                  <c:v>44222</c:v>
                </c:pt>
                <c:pt idx="569">
                  <c:v>44223</c:v>
                </c:pt>
                <c:pt idx="570">
                  <c:v>44224</c:v>
                </c:pt>
                <c:pt idx="571">
                  <c:v>44225</c:v>
                </c:pt>
                <c:pt idx="572">
                  <c:v>44228</c:v>
                </c:pt>
                <c:pt idx="573">
                  <c:v>44229</c:v>
                </c:pt>
                <c:pt idx="574">
                  <c:v>44230</c:v>
                </c:pt>
                <c:pt idx="575">
                  <c:v>44231</c:v>
                </c:pt>
                <c:pt idx="576">
                  <c:v>44232</c:v>
                </c:pt>
                <c:pt idx="577">
                  <c:v>44235</c:v>
                </c:pt>
                <c:pt idx="578">
                  <c:v>44236</c:v>
                </c:pt>
                <c:pt idx="579">
                  <c:v>44237</c:v>
                </c:pt>
                <c:pt idx="580">
                  <c:v>44238</c:v>
                </c:pt>
                <c:pt idx="581">
                  <c:v>44239</c:v>
                </c:pt>
                <c:pt idx="582">
                  <c:v>44243</c:v>
                </c:pt>
                <c:pt idx="583">
                  <c:v>44244</c:v>
                </c:pt>
                <c:pt idx="584">
                  <c:v>44245</c:v>
                </c:pt>
                <c:pt idx="585">
                  <c:v>44246</c:v>
                </c:pt>
                <c:pt idx="586">
                  <c:v>44249</c:v>
                </c:pt>
                <c:pt idx="587">
                  <c:v>44250</c:v>
                </c:pt>
                <c:pt idx="588">
                  <c:v>44251</c:v>
                </c:pt>
                <c:pt idx="589">
                  <c:v>44252</c:v>
                </c:pt>
                <c:pt idx="590">
                  <c:v>44253</c:v>
                </c:pt>
                <c:pt idx="591">
                  <c:v>44256</c:v>
                </c:pt>
                <c:pt idx="592">
                  <c:v>44257</c:v>
                </c:pt>
                <c:pt idx="593">
                  <c:v>44258</c:v>
                </c:pt>
                <c:pt idx="594">
                  <c:v>44259</c:v>
                </c:pt>
                <c:pt idx="595">
                  <c:v>44260</c:v>
                </c:pt>
                <c:pt idx="596">
                  <c:v>44263</c:v>
                </c:pt>
                <c:pt idx="597">
                  <c:v>44264</c:v>
                </c:pt>
                <c:pt idx="598">
                  <c:v>44265</c:v>
                </c:pt>
                <c:pt idx="599">
                  <c:v>44266</c:v>
                </c:pt>
                <c:pt idx="600">
                  <c:v>44267</c:v>
                </c:pt>
                <c:pt idx="601">
                  <c:v>44270</c:v>
                </c:pt>
                <c:pt idx="602">
                  <c:v>44271</c:v>
                </c:pt>
                <c:pt idx="603">
                  <c:v>44272</c:v>
                </c:pt>
                <c:pt idx="604">
                  <c:v>44273</c:v>
                </c:pt>
                <c:pt idx="605">
                  <c:v>44274</c:v>
                </c:pt>
                <c:pt idx="606">
                  <c:v>44277</c:v>
                </c:pt>
                <c:pt idx="607">
                  <c:v>44278</c:v>
                </c:pt>
                <c:pt idx="608">
                  <c:v>44279</c:v>
                </c:pt>
                <c:pt idx="609">
                  <c:v>44280</c:v>
                </c:pt>
                <c:pt idx="610">
                  <c:v>44281</c:v>
                </c:pt>
                <c:pt idx="611">
                  <c:v>44284</c:v>
                </c:pt>
                <c:pt idx="612">
                  <c:v>44285</c:v>
                </c:pt>
                <c:pt idx="613">
                  <c:v>44286</c:v>
                </c:pt>
                <c:pt idx="614">
                  <c:v>44287</c:v>
                </c:pt>
                <c:pt idx="615">
                  <c:v>44291</c:v>
                </c:pt>
                <c:pt idx="616">
                  <c:v>44292</c:v>
                </c:pt>
                <c:pt idx="617">
                  <c:v>44293</c:v>
                </c:pt>
                <c:pt idx="618">
                  <c:v>44294</c:v>
                </c:pt>
                <c:pt idx="619">
                  <c:v>44295</c:v>
                </c:pt>
                <c:pt idx="620">
                  <c:v>44298</c:v>
                </c:pt>
                <c:pt idx="621">
                  <c:v>44299</c:v>
                </c:pt>
                <c:pt idx="622">
                  <c:v>44300</c:v>
                </c:pt>
                <c:pt idx="623">
                  <c:v>44301</c:v>
                </c:pt>
                <c:pt idx="624">
                  <c:v>44302</c:v>
                </c:pt>
                <c:pt idx="625">
                  <c:v>44305</c:v>
                </c:pt>
                <c:pt idx="626">
                  <c:v>44306</c:v>
                </c:pt>
                <c:pt idx="627">
                  <c:v>44307</c:v>
                </c:pt>
                <c:pt idx="628">
                  <c:v>44308</c:v>
                </c:pt>
                <c:pt idx="629">
                  <c:v>44309</c:v>
                </c:pt>
                <c:pt idx="630">
                  <c:v>44312</c:v>
                </c:pt>
                <c:pt idx="631">
                  <c:v>44313</c:v>
                </c:pt>
                <c:pt idx="632">
                  <c:v>44314</c:v>
                </c:pt>
                <c:pt idx="633">
                  <c:v>44315</c:v>
                </c:pt>
                <c:pt idx="634">
                  <c:v>44316</c:v>
                </c:pt>
                <c:pt idx="635">
                  <c:v>44319</c:v>
                </c:pt>
                <c:pt idx="636">
                  <c:v>44320</c:v>
                </c:pt>
                <c:pt idx="637">
                  <c:v>44321</c:v>
                </c:pt>
                <c:pt idx="638">
                  <c:v>44322</c:v>
                </c:pt>
                <c:pt idx="639">
                  <c:v>44323</c:v>
                </c:pt>
                <c:pt idx="640">
                  <c:v>44326</c:v>
                </c:pt>
                <c:pt idx="641">
                  <c:v>44327</c:v>
                </c:pt>
                <c:pt idx="642">
                  <c:v>44328</c:v>
                </c:pt>
                <c:pt idx="643">
                  <c:v>44329</c:v>
                </c:pt>
                <c:pt idx="644">
                  <c:v>44330</c:v>
                </c:pt>
                <c:pt idx="645">
                  <c:v>44333</c:v>
                </c:pt>
                <c:pt idx="646">
                  <c:v>44334</c:v>
                </c:pt>
                <c:pt idx="647">
                  <c:v>44335</c:v>
                </c:pt>
                <c:pt idx="648">
                  <c:v>44336</c:v>
                </c:pt>
                <c:pt idx="649">
                  <c:v>44337</c:v>
                </c:pt>
                <c:pt idx="650">
                  <c:v>44340</c:v>
                </c:pt>
                <c:pt idx="651">
                  <c:v>44341</c:v>
                </c:pt>
                <c:pt idx="652">
                  <c:v>44342</c:v>
                </c:pt>
                <c:pt idx="653">
                  <c:v>44343</c:v>
                </c:pt>
                <c:pt idx="654">
                  <c:v>44344</c:v>
                </c:pt>
                <c:pt idx="655">
                  <c:v>44348</c:v>
                </c:pt>
                <c:pt idx="656">
                  <c:v>44349</c:v>
                </c:pt>
                <c:pt idx="657">
                  <c:v>44350</c:v>
                </c:pt>
                <c:pt idx="658">
                  <c:v>44351</c:v>
                </c:pt>
                <c:pt idx="659">
                  <c:v>44354</c:v>
                </c:pt>
                <c:pt idx="660">
                  <c:v>44355</c:v>
                </c:pt>
                <c:pt idx="661">
                  <c:v>44356</c:v>
                </c:pt>
                <c:pt idx="662">
                  <c:v>44357</c:v>
                </c:pt>
                <c:pt idx="663">
                  <c:v>44358</c:v>
                </c:pt>
                <c:pt idx="664">
                  <c:v>44361</c:v>
                </c:pt>
                <c:pt idx="665">
                  <c:v>44362</c:v>
                </c:pt>
                <c:pt idx="666">
                  <c:v>44363</c:v>
                </c:pt>
                <c:pt idx="667">
                  <c:v>44364</c:v>
                </c:pt>
                <c:pt idx="668">
                  <c:v>44365</c:v>
                </c:pt>
                <c:pt idx="669">
                  <c:v>44368</c:v>
                </c:pt>
                <c:pt idx="670">
                  <c:v>44369</c:v>
                </c:pt>
                <c:pt idx="671">
                  <c:v>44370</c:v>
                </c:pt>
                <c:pt idx="672">
                  <c:v>44371</c:v>
                </c:pt>
                <c:pt idx="673">
                  <c:v>44372</c:v>
                </c:pt>
                <c:pt idx="674">
                  <c:v>44375</c:v>
                </c:pt>
                <c:pt idx="675">
                  <c:v>44376</c:v>
                </c:pt>
                <c:pt idx="676">
                  <c:v>44377</c:v>
                </c:pt>
                <c:pt idx="677">
                  <c:v>44378</c:v>
                </c:pt>
                <c:pt idx="678">
                  <c:v>44379</c:v>
                </c:pt>
                <c:pt idx="679">
                  <c:v>44383</c:v>
                </c:pt>
                <c:pt idx="680">
                  <c:v>44384</c:v>
                </c:pt>
                <c:pt idx="681">
                  <c:v>44385</c:v>
                </c:pt>
                <c:pt idx="682">
                  <c:v>44386</c:v>
                </c:pt>
                <c:pt idx="683">
                  <c:v>44389</c:v>
                </c:pt>
                <c:pt idx="684">
                  <c:v>44390</c:v>
                </c:pt>
                <c:pt idx="685">
                  <c:v>44391</c:v>
                </c:pt>
                <c:pt idx="686">
                  <c:v>44392</c:v>
                </c:pt>
                <c:pt idx="687">
                  <c:v>44393</c:v>
                </c:pt>
                <c:pt idx="688">
                  <c:v>44396</c:v>
                </c:pt>
                <c:pt idx="689">
                  <c:v>44397</c:v>
                </c:pt>
                <c:pt idx="690">
                  <c:v>44398</c:v>
                </c:pt>
                <c:pt idx="691">
                  <c:v>44399</c:v>
                </c:pt>
                <c:pt idx="692">
                  <c:v>44400</c:v>
                </c:pt>
                <c:pt idx="693">
                  <c:v>44403</c:v>
                </c:pt>
                <c:pt idx="694">
                  <c:v>44404</c:v>
                </c:pt>
                <c:pt idx="695">
                  <c:v>44405</c:v>
                </c:pt>
                <c:pt idx="696">
                  <c:v>44406</c:v>
                </c:pt>
                <c:pt idx="697">
                  <c:v>44407</c:v>
                </c:pt>
                <c:pt idx="698">
                  <c:v>44410</c:v>
                </c:pt>
                <c:pt idx="699">
                  <c:v>44411</c:v>
                </c:pt>
                <c:pt idx="700">
                  <c:v>44412</c:v>
                </c:pt>
                <c:pt idx="701">
                  <c:v>44413</c:v>
                </c:pt>
                <c:pt idx="702">
                  <c:v>44414</c:v>
                </c:pt>
                <c:pt idx="703">
                  <c:v>44417</c:v>
                </c:pt>
                <c:pt idx="704">
                  <c:v>44418</c:v>
                </c:pt>
                <c:pt idx="705">
                  <c:v>44419</c:v>
                </c:pt>
                <c:pt idx="706">
                  <c:v>44420</c:v>
                </c:pt>
                <c:pt idx="707">
                  <c:v>44421</c:v>
                </c:pt>
                <c:pt idx="708">
                  <c:v>44424</c:v>
                </c:pt>
                <c:pt idx="709">
                  <c:v>44425</c:v>
                </c:pt>
                <c:pt idx="710">
                  <c:v>44426</c:v>
                </c:pt>
                <c:pt idx="711">
                  <c:v>44427</c:v>
                </c:pt>
                <c:pt idx="712">
                  <c:v>44428</c:v>
                </c:pt>
                <c:pt idx="713">
                  <c:v>44431</c:v>
                </c:pt>
                <c:pt idx="714">
                  <c:v>44432</c:v>
                </c:pt>
                <c:pt idx="715">
                  <c:v>44433</c:v>
                </c:pt>
                <c:pt idx="716">
                  <c:v>44434</c:v>
                </c:pt>
                <c:pt idx="717">
                  <c:v>44435</c:v>
                </c:pt>
                <c:pt idx="718">
                  <c:v>44438</c:v>
                </c:pt>
                <c:pt idx="719">
                  <c:v>44439</c:v>
                </c:pt>
                <c:pt idx="720">
                  <c:v>44440</c:v>
                </c:pt>
                <c:pt idx="721">
                  <c:v>44441</c:v>
                </c:pt>
                <c:pt idx="722">
                  <c:v>44442</c:v>
                </c:pt>
                <c:pt idx="723">
                  <c:v>44446</c:v>
                </c:pt>
                <c:pt idx="724">
                  <c:v>44447</c:v>
                </c:pt>
                <c:pt idx="725">
                  <c:v>44448</c:v>
                </c:pt>
                <c:pt idx="726">
                  <c:v>44449</c:v>
                </c:pt>
                <c:pt idx="727">
                  <c:v>44452</c:v>
                </c:pt>
                <c:pt idx="728">
                  <c:v>44453</c:v>
                </c:pt>
                <c:pt idx="729">
                  <c:v>44454</c:v>
                </c:pt>
                <c:pt idx="730">
                  <c:v>44455</c:v>
                </c:pt>
                <c:pt idx="731">
                  <c:v>44456</c:v>
                </c:pt>
                <c:pt idx="732">
                  <c:v>44459</c:v>
                </c:pt>
                <c:pt idx="733">
                  <c:v>44460</c:v>
                </c:pt>
                <c:pt idx="734">
                  <c:v>44461</c:v>
                </c:pt>
                <c:pt idx="735">
                  <c:v>44462</c:v>
                </c:pt>
                <c:pt idx="736">
                  <c:v>44463</c:v>
                </c:pt>
                <c:pt idx="737">
                  <c:v>44466</c:v>
                </c:pt>
                <c:pt idx="738">
                  <c:v>44467</c:v>
                </c:pt>
                <c:pt idx="739">
                  <c:v>44468</c:v>
                </c:pt>
                <c:pt idx="740">
                  <c:v>44469</c:v>
                </c:pt>
                <c:pt idx="741">
                  <c:v>44470</c:v>
                </c:pt>
                <c:pt idx="742">
                  <c:v>44473</c:v>
                </c:pt>
                <c:pt idx="743">
                  <c:v>44474</c:v>
                </c:pt>
                <c:pt idx="744">
                  <c:v>44475</c:v>
                </c:pt>
                <c:pt idx="745">
                  <c:v>44476</c:v>
                </c:pt>
                <c:pt idx="746">
                  <c:v>44477</c:v>
                </c:pt>
                <c:pt idx="747">
                  <c:v>44480</c:v>
                </c:pt>
                <c:pt idx="748">
                  <c:v>44481</c:v>
                </c:pt>
                <c:pt idx="749">
                  <c:v>44482</c:v>
                </c:pt>
                <c:pt idx="750">
                  <c:v>44483</c:v>
                </c:pt>
                <c:pt idx="751">
                  <c:v>44484</c:v>
                </c:pt>
                <c:pt idx="752">
                  <c:v>44487</c:v>
                </c:pt>
                <c:pt idx="753">
                  <c:v>44488</c:v>
                </c:pt>
                <c:pt idx="754">
                  <c:v>44489</c:v>
                </c:pt>
                <c:pt idx="755">
                  <c:v>44490</c:v>
                </c:pt>
                <c:pt idx="756">
                  <c:v>44491</c:v>
                </c:pt>
                <c:pt idx="757">
                  <c:v>44494</c:v>
                </c:pt>
                <c:pt idx="758">
                  <c:v>44495</c:v>
                </c:pt>
                <c:pt idx="759">
                  <c:v>44496</c:v>
                </c:pt>
                <c:pt idx="760">
                  <c:v>44497</c:v>
                </c:pt>
                <c:pt idx="761">
                  <c:v>44498</c:v>
                </c:pt>
                <c:pt idx="762">
                  <c:v>44501</c:v>
                </c:pt>
                <c:pt idx="763">
                  <c:v>44502</c:v>
                </c:pt>
                <c:pt idx="764">
                  <c:v>44503</c:v>
                </c:pt>
                <c:pt idx="765">
                  <c:v>44504</c:v>
                </c:pt>
                <c:pt idx="766">
                  <c:v>44505</c:v>
                </c:pt>
                <c:pt idx="767">
                  <c:v>44508</c:v>
                </c:pt>
                <c:pt idx="768">
                  <c:v>44509</c:v>
                </c:pt>
                <c:pt idx="769">
                  <c:v>44510</c:v>
                </c:pt>
                <c:pt idx="770">
                  <c:v>44511</c:v>
                </c:pt>
                <c:pt idx="771">
                  <c:v>44512</c:v>
                </c:pt>
                <c:pt idx="772">
                  <c:v>44515</c:v>
                </c:pt>
                <c:pt idx="773">
                  <c:v>44516</c:v>
                </c:pt>
                <c:pt idx="774">
                  <c:v>44517</c:v>
                </c:pt>
                <c:pt idx="775">
                  <c:v>44518</c:v>
                </c:pt>
                <c:pt idx="776">
                  <c:v>44519</c:v>
                </c:pt>
                <c:pt idx="777">
                  <c:v>44522</c:v>
                </c:pt>
                <c:pt idx="778">
                  <c:v>44523</c:v>
                </c:pt>
                <c:pt idx="779">
                  <c:v>44524</c:v>
                </c:pt>
                <c:pt idx="780">
                  <c:v>44526</c:v>
                </c:pt>
                <c:pt idx="781">
                  <c:v>44529</c:v>
                </c:pt>
                <c:pt idx="782">
                  <c:v>44530</c:v>
                </c:pt>
                <c:pt idx="783">
                  <c:v>44531</c:v>
                </c:pt>
                <c:pt idx="784">
                  <c:v>44532</c:v>
                </c:pt>
                <c:pt idx="785">
                  <c:v>44533</c:v>
                </c:pt>
                <c:pt idx="786">
                  <c:v>44536</c:v>
                </c:pt>
                <c:pt idx="787">
                  <c:v>44537</c:v>
                </c:pt>
                <c:pt idx="788">
                  <c:v>44538</c:v>
                </c:pt>
                <c:pt idx="789">
                  <c:v>44539</c:v>
                </c:pt>
                <c:pt idx="790">
                  <c:v>44540</c:v>
                </c:pt>
                <c:pt idx="791">
                  <c:v>44543</c:v>
                </c:pt>
                <c:pt idx="792">
                  <c:v>44544</c:v>
                </c:pt>
                <c:pt idx="793">
                  <c:v>44545</c:v>
                </c:pt>
                <c:pt idx="794">
                  <c:v>44546</c:v>
                </c:pt>
                <c:pt idx="795">
                  <c:v>44547</c:v>
                </c:pt>
                <c:pt idx="796">
                  <c:v>44550</c:v>
                </c:pt>
                <c:pt idx="797">
                  <c:v>44551</c:v>
                </c:pt>
                <c:pt idx="798">
                  <c:v>44552</c:v>
                </c:pt>
                <c:pt idx="799">
                  <c:v>44553</c:v>
                </c:pt>
                <c:pt idx="800">
                  <c:v>44557</c:v>
                </c:pt>
                <c:pt idx="801">
                  <c:v>44558</c:v>
                </c:pt>
                <c:pt idx="802">
                  <c:v>44559</c:v>
                </c:pt>
                <c:pt idx="803">
                  <c:v>44560</c:v>
                </c:pt>
                <c:pt idx="804">
                  <c:v>44561</c:v>
                </c:pt>
                <c:pt idx="805">
                  <c:v>44564</c:v>
                </c:pt>
                <c:pt idx="806">
                  <c:v>44565</c:v>
                </c:pt>
                <c:pt idx="807">
                  <c:v>44566</c:v>
                </c:pt>
                <c:pt idx="808">
                  <c:v>44567</c:v>
                </c:pt>
                <c:pt idx="809">
                  <c:v>44568</c:v>
                </c:pt>
                <c:pt idx="810">
                  <c:v>44571</c:v>
                </c:pt>
                <c:pt idx="811">
                  <c:v>44572</c:v>
                </c:pt>
                <c:pt idx="812">
                  <c:v>44573</c:v>
                </c:pt>
                <c:pt idx="813">
                  <c:v>44574</c:v>
                </c:pt>
                <c:pt idx="814">
                  <c:v>44575</c:v>
                </c:pt>
                <c:pt idx="815">
                  <c:v>44579</c:v>
                </c:pt>
                <c:pt idx="816">
                  <c:v>44580</c:v>
                </c:pt>
                <c:pt idx="817">
                  <c:v>44581</c:v>
                </c:pt>
                <c:pt idx="818">
                  <c:v>44582</c:v>
                </c:pt>
                <c:pt idx="819">
                  <c:v>44585</c:v>
                </c:pt>
                <c:pt idx="820">
                  <c:v>44586</c:v>
                </c:pt>
                <c:pt idx="821">
                  <c:v>44587</c:v>
                </c:pt>
                <c:pt idx="822">
                  <c:v>44588</c:v>
                </c:pt>
                <c:pt idx="823">
                  <c:v>44589</c:v>
                </c:pt>
                <c:pt idx="824">
                  <c:v>44592</c:v>
                </c:pt>
                <c:pt idx="825">
                  <c:v>44593</c:v>
                </c:pt>
                <c:pt idx="826">
                  <c:v>44594</c:v>
                </c:pt>
                <c:pt idx="827">
                  <c:v>44595</c:v>
                </c:pt>
                <c:pt idx="828">
                  <c:v>44596</c:v>
                </c:pt>
                <c:pt idx="829">
                  <c:v>44599</c:v>
                </c:pt>
                <c:pt idx="830">
                  <c:v>44600</c:v>
                </c:pt>
                <c:pt idx="831">
                  <c:v>44601</c:v>
                </c:pt>
                <c:pt idx="832">
                  <c:v>44602</c:v>
                </c:pt>
                <c:pt idx="833">
                  <c:v>44603</c:v>
                </c:pt>
                <c:pt idx="834">
                  <c:v>44606</c:v>
                </c:pt>
                <c:pt idx="835">
                  <c:v>44607</c:v>
                </c:pt>
                <c:pt idx="836">
                  <c:v>44608</c:v>
                </c:pt>
                <c:pt idx="837">
                  <c:v>44609</c:v>
                </c:pt>
                <c:pt idx="838">
                  <c:v>44610</c:v>
                </c:pt>
                <c:pt idx="839">
                  <c:v>44614</c:v>
                </c:pt>
                <c:pt idx="840">
                  <c:v>44615</c:v>
                </c:pt>
                <c:pt idx="841">
                  <c:v>44616</c:v>
                </c:pt>
                <c:pt idx="842">
                  <c:v>44617</c:v>
                </c:pt>
                <c:pt idx="843">
                  <c:v>44620</c:v>
                </c:pt>
                <c:pt idx="844">
                  <c:v>44621</c:v>
                </c:pt>
                <c:pt idx="845">
                  <c:v>44622</c:v>
                </c:pt>
                <c:pt idx="846">
                  <c:v>44623</c:v>
                </c:pt>
                <c:pt idx="847">
                  <c:v>44624</c:v>
                </c:pt>
                <c:pt idx="848">
                  <c:v>44627</c:v>
                </c:pt>
                <c:pt idx="849">
                  <c:v>44628</c:v>
                </c:pt>
                <c:pt idx="850">
                  <c:v>44629</c:v>
                </c:pt>
                <c:pt idx="851">
                  <c:v>44630</c:v>
                </c:pt>
                <c:pt idx="852">
                  <c:v>44631</c:v>
                </c:pt>
                <c:pt idx="853">
                  <c:v>44634</c:v>
                </c:pt>
                <c:pt idx="854">
                  <c:v>44635</c:v>
                </c:pt>
                <c:pt idx="855">
                  <c:v>44636</c:v>
                </c:pt>
                <c:pt idx="856">
                  <c:v>44637</c:v>
                </c:pt>
                <c:pt idx="857">
                  <c:v>44638</c:v>
                </c:pt>
                <c:pt idx="858">
                  <c:v>44641</c:v>
                </c:pt>
                <c:pt idx="859">
                  <c:v>44642</c:v>
                </c:pt>
                <c:pt idx="860">
                  <c:v>44643</c:v>
                </c:pt>
                <c:pt idx="861">
                  <c:v>44644</c:v>
                </c:pt>
                <c:pt idx="862">
                  <c:v>44645</c:v>
                </c:pt>
                <c:pt idx="863">
                  <c:v>44648</c:v>
                </c:pt>
                <c:pt idx="864">
                  <c:v>44649</c:v>
                </c:pt>
                <c:pt idx="865">
                  <c:v>44650</c:v>
                </c:pt>
                <c:pt idx="866">
                  <c:v>44651</c:v>
                </c:pt>
                <c:pt idx="867">
                  <c:v>44652</c:v>
                </c:pt>
                <c:pt idx="868">
                  <c:v>44655</c:v>
                </c:pt>
                <c:pt idx="869">
                  <c:v>44656</c:v>
                </c:pt>
                <c:pt idx="870">
                  <c:v>44657</c:v>
                </c:pt>
                <c:pt idx="871">
                  <c:v>44658</c:v>
                </c:pt>
                <c:pt idx="872">
                  <c:v>44659</c:v>
                </c:pt>
                <c:pt idx="873">
                  <c:v>44662</c:v>
                </c:pt>
                <c:pt idx="874">
                  <c:v>44663</c:v>
                </c:pt>
                <c:pt idx="875">
                  <c:v>44664</c:v>
                </c:pt>
                <c:pt idx="876">
                  <c:v>44665</c:v>
                </c:pt>
                <c:pt idx="877">
                  <c:v>44669</c:v>
                </c:pt>
                <c:pt idx="878">
                  <c:v>44670</c:v>
                </c:pt>
                <c:pt idx="879">
                  <c:v>44671</c:v>
                </c:pt>
                <c:pt idx="880">
                  <c:v>44672</c:v>
                </c:pt>
                <c:pt idx="881">
                  <c:v>44673</c:v>
                </c:pt>
                <c:pt idx="882">
                  <c:v>44676</c:v>
                </c:pt>
                <c:pt idx="883">
                  <c:v>44677</c:v>
                </c:pt>
                <c:pt idx="884">
                  <c:v>44678</c:v>
                </c:pt>
                <c:pt idx="885">
                  <c:v>44679</c:v>
                </c:pt>
                <c:pt idx="886">
                  <c:v>44680</c:v>
                </c:pt>
                <c:pt idx="887">
                  <c:v>44683</c:v>
                </c:pt>
                <c:pt idx="888">
                  <c:v>44684</c:v>
                </c:pt>
                <c:pt idx="889">
                  <c:v>44685</c:v>
                </c:pt>
                <c:pt idx="890">
                  <c:v>44686</c:v>
                </c:pt>
                <c:pt idx="891">
                  <c:v>44687</c:v>
                </c:pt>
                <c:pt idx="892">
                  <c:v>44690</c:v>
                </c:pt>
                <c:pt idx="893">
                  <c:v>44691</c:v>
                </c:pt>
                <c:pt idx="894">
                  <c:v>44692</c:v>
                </c:pt>
                <c:pt idx="895">
                  <c:v>44693</c:v>
                </c:pt>
                <c:pt idx="896">
                  <c:v>44694</c:v>
                </c:pt>
                <c:pt idx="897">
                  <c:v>44697</c:v>
                </c:pt>
                <c:pt idx="898">
                  <c:v>44698</c:v>
                </c:pt>
                <c:pt idx="899">
                  <c:v>44699</c:v>
                </c:pt>
                <c:pt idx="900">
                  <c:v>44700</c:v>
                </c:pt>
                <c:pt idx="901">
                  <c:v>44701</c:v>
                </c:pt>
                <c:pt idx="902">
                  <c:v>44704</c:v>
                </c:pt>
                <c:pt idx="903">
                  <c:v>44705</c:v>
                </c:pt>
                <c:pt idx="904">
                  <c:v>44706</c:v>
                </c:pt>
                <c:pt idx="905">
                  <c:v>44707</c:v>
                </c:pt>
                <c:pt idx="906">
                  <c:v>44708</c:v>
                </c:pt>
                <c:pt idx="907">
                  <c:v>44712</c:v>
                </c:pt>
                <c:pt idx="908">
                  <c:v>44713</c:v>
                </c:pt>
                <c:pt idx="909">
                  <c:v>44714</c:v>
                </c:pt>
                <c:pt idx="910">
                  <c:v>44715</c:v>
                </c:pt>
                <c:pt idx="911">
                  <c:v>44718</c:v>
                </c:pt>
                <c:pt idx="912">
                  <c:v>44719</c:v>
                </c:pt>
                <c:pt idx="913">
                  <c:v>44720</c:v>
                </c:pt>
                <c:pt idx="914">
                  <c:v>44721</c:v>
                </c:pt>
                <c:pt idx="915">
                  <c:v>44722</c:v>
                </c:pt>
                <c:pt idx="916">
                  <c:v>44725</c:v>
                </c:pt>
                <c:pt idx="917">
                  <c:v>44726</c:v>
                </c:pt>
                <c:pt idx="918">
                  <c:v>44727</c:v>
                </c:pt>
                <c:pt idx="919">
                  <c:v>44728</c:v>
                </c:pt>
                <c:pt idx="920">
                  <c:v>44729</c:v>
                </c:pt>
                <c:pt idx="921">
                  <c:v>44733</c:v>
                </c:pt>
                <c:pt idx="922">
                  <c:v>44734</c:v>
                </c:pt>
                <c:pt idx="923">
                  <c:v>44735</c:v>
                </c:pt>
                <c:pt idx="924">
                  <c:v>44736</c:v>
                </c:pt>
                <c:pt idx="925">
                  <c:v>44739</c:v>
                </c:pt>
                <c:pt idx="926">
                  <c:v>44740</c:v>
                </c:pt>
                <c:pt idx="927">
                  <c:v>44741</c:v>
                </c:pt>
                <c:pt idx="928">
                  <c:v>44742</c:v>
                </c:pt>
                <c:pt idx="929">
                  <c:v>44743</c:v>
                </c:pt>
                <c:pt idx="930">
                  <c:v>44747</c:v>
                </c:pt>
                <c:pt idx="931">
                  <c:v>44748</c:v>
                </c:pt>
                <c:pt idx="932">
                  <c:v>44749</c:v>
                </c:pt>
                <c:pt idx="933">
                  <c:v>44750</c:v>
                </c:pt>
                <c:pt idx="934">
                  <c:v>44753</c:v>
                </c:pt>
                <c:pt idx="935">
                  <c:v>44754</c:v>
                </c:pt>
                <c:pt idx="936">
                  <c:v>44755</c:v>
                </c:pt>
                <c:pt idx="937">
                  <c:v>44756</c:v>
                </c:pt>
                <c:pt idx="938">
                  <c:v>44757</c:v>
                </c:pt>
                <c:pt idx="939">
                  <c:v>44760</c:v>
                </c:pt>
                <c:pt idx="940">
                  <c:v>44761</c:v>
                </c:pt>
                <c:pt idx="941">
                  <c:v>44762</c:v>
                </c:pt>
                <c:pt idx="942">
                  <c:v>44763</c:v>
                </c:pt>
                <c:pt idx="943">
                  <c:v>44764</c:v>
                </c:pt>
                <c:pt idx="944">
                  <c:v>44767</c:v>
                </c:pt>
                <c:pt idx="945">
                  <c:v>44768</c:v>
                </c:pt>
                <c:pt idx="946">
                  <c:v>44769</c:v>
                </c:pt>
                <c:pt idx="947">
                  <c:v>44770</c:v>
                </c:pt>
                <c:pt idx="948">
                  <c:v>44771</c:v>
                </c:pt>
                <c:pt idx="949">
                  <c:v>44774</c:v>
                </c:pt>
                <c:pt idx="950">
                  <c:v>44775</c:v>
                </c:pt>
                <c:pt idx="951">
                  <c:v>44776</c:v>
                </c:pt>
                <c:pt idx="952">
                  <c:v>44777</c:v>
                </c:pt>
                <c:pt idx="953">
                  <c:v>44778</c:v>
                </c:pt>
                <c:pt idx="954">
                  <c:v>44781</c:v>
                </c:pt>
                <c:pt idx="955">
                  <c:v>44782</c:v>
                </c:pt>
                <c:pt idx="956">
                  <c:v>44783</c:v>
                </c:pt>
                <c:pt idx="957">
                  <c:v>44784</c:v>
                </c:pt>
                <c:pt idx="958">
                  <c:v>44785</c:v>
                </c:pt>
                <c:pt idx="959">
                  <c:v>44788</c:v>
                </c:pt>
                <c:pt idx="960">
                  <c:v>44789</c:v>
                </c:pt>
                <c:pt idx="961">
                  <c:v>44790</c:v>
                </c:pt>
                <c:pt idx="962">
                  <c:v>44791</c:v>
                </c:pt>
                <c:pt idx="963">
                  <c:v>44792</c:v>
                </c:pt>
                <c:pt idx="964">
                  <c:v>44795</c:v>
                </c:pt>
                <c:pt idx="965">
                  <c:v>44796</c:v>
                </c:pt>
                <c:pt idx="966">
                  <c:v>44797</c:v>
                </c:pt>
                <c:pt idx="967">
                  <c:v>44798</c:v>
                </c:pt>
                <c:pt idx="968">
                  <c:v>44799</c:v>
                </c:pt>
                <c:pt idx="969">
                  <c:v>44802</c:v>
                </c:pt>
                <c:pt idx="970">
                  <c:v>44803</c:v>
                </c:pt>
                <c:pt idx="971">
                  <c:v>44804</c:v>
                </c:pt>
                <c:pt idx="972">
                  <c:v>44805</c:v>
                </c:pt>
                <c:pt idx="973">
                  <c:v>44806</c:v>
                </c:pt>
                <c:pt idx="974">
                  <c:v>44810</c:v>
                </c:pt>
                <c:pt idx="975">
                  <c:v>44811</c:v>
                </c:pt>
                <c:pt idx="976">
                  <c:v>44812</c:v>
                </c:pt>
                <c:pt idx="977">
                  <c:v>44813</c:v>
                </c:pt>
                <c:pt idx="978">
                  <c:v>44816</c:v>
                </c:pt>
                <c:pt idx="979">
                  <c:v>44817</c:v>
                </c:pt>
                <c:pt idx="980">
                  <c:v>44818</c:v>
                </c:pt>
                <c:pt idx="981">
                  <c:v>44819</c:v>
                </c:pt>
                <c:pt idx="982">
                  <c:v>44820</c:v>
                </c:pt>
                <c:pt idx="983">
                  <c:v>44823</c:v>
                </c:pt>
                <c:pt idx="984">
                  <c:v>44824</c:v>
                </c:pt>
                <c:pt idx="985">
                  <c:v>44825</c:v>
                </c:pt>
                <c:pt idx="986">
                  <c:v>44826</c:v>
                </c:pt>
                <c:pt idx="987">
                  <c:v>44827</c:v>
                </c:pt>
                <c:pt idx="988">
                  <c:v>44830</c:v>
                </c:pt>
                <c:pt idx="989">
                  <c:v>44831</c:v>
                </c:pt>
                <c:pt idx="990">
                  <c:v>44832</c:v>
                </c:pt>
                <c:pt idx="991">
                  <c:v>44833</c:v>
                </c:pt>
                <c:pt idx="992">
                  <c:v>44834</c:v>
                </c:pt>
                <c:pt idx="993">
                  <c:v>44837</c:v>
                </c:pt>
                <c:pt idx="994">
                  <c:v>44838</c:v>
                </c:pt>
                <c:pt idx="995">
                  <c:v>44839</c:v>
                </c:pt>
                <c:pt idx="996">
                  <c:v>44840</c:v>
                </c:pt>
                <c:pt idx="997">
                  <c:v>44841</c:v>
                </c:pt>
                <c:pt idx="998">
                  <c:v>44844</c:v>
                </c:pt>
                <c:pt idx="999">
                  <c:v>44845</c:v>
                </c:pt>
                <c:pt idx="1000">
                  <c:v>44846</c:v>
                </c:pt>
                <c:pt idx="1001">
                  <c:v>44847</c:v>
                </c:pt>
                <c:pt idx="1002">
                  <c:v>44848</c:v>
                </c:pt>
                <c:pt idx="1003">
                  <c:v>44851</c:v>
                </c:pt>
                <c:pt idx="1004">
                  <c:v>44852</c:v>
                </c:pt>
                <c:pt idx="1005">
                  <c:v>44853</c:v>
                </c:pt>
                <c:pt idx="1006">
                  <c:v>44854</c:v>
                </c:pt>
                <c:pt idx="1007">
                  <c:v>44855</c:v>
                </c:pt>
                <c:pt idx="1008">
                  <c:v>44858</c:v>
                </c:pt>
                <c:pt idx="1009">
                  <c:v>44859</c:v>
                </c:pt>
                <c:pt idx="1010">
                  <c:v>44860</c:v>
                </c:pt>
                <c:pt idx="1011">
                  <c:v>44861</c:v>
                </c:pt>
                <c:pt idx="1012">
                  <c:v>44862</c:v>
                </c:pt>
                <c:pt idx="1013">
                  <c:v>44865</c:v>
                </c:pt>
                <c:pt idx="1014">
                  <c:v>44866</c:v>
                </c:pt>
                <c:pt idx="1015">
                  <c:v>44867</c:v>
                </c:pt>
                <c:pt idx="1016">
                  <c:v>44868</c:v>
                </c:pt>
                <c:pt idx="1017">
                  <c:v>44869</c:v>
                </c:pt>
                <c:pt idx="1018">
                  <c:v>44872</c:v>
                </c:pt>
                <c:pt idx="1019">
                  <c:v>44873</c:v>
                </c:pt>
                <c:pt idx="1020">
                  <c:v>44874</c:v>
                </c:pt>
                <c:pt idx="1021">
                  <c:v>44875</c:v>
                </c:pt>
                <c:pt idx="1022">
                  <c:v>44876</c:v>
                </c:pt>
                <c:pt idx="1023">
                  <c:v>44879</c:v>
                </c:pt>
                <c:pt idx="1024">
                  <c:v>44880</c:v>
                </c:pt>
                <c:pt idx="1025">
                  <c:v>44881</c:v>
                </c:pt>
                <c:pt idx="1026">
                  <c:v>44882</c:v>
                </c:pt>
                <c:pt idx="1027">
                  <c:v>44883</c:v>
                </c:pt>
                <c:pt idx="1028">
                  <c:v>44886</c:v>
                </c:pt>
                <c:pt idx="1029">
                  <c:v>44887</c:v>
                </c:pt>
                <c:pt idx="1030">
                  <c:v>44888</c:v>
                </c:pt>
                <c:pt idx="1031">
                  <c:v>44890</c:v>
                </c:pt>
                <c:pt idx="1032">
                  <c:v>44893</c:v>
                </c:pt>
                <c:pt idx="1033">
                  <c:v>44894</c:v>
                </c:pt>
                <c:pt idx="1034">
                  <c:v>44895</c:v>
                </c:pt>
                <c:pt idx="1035">
                  <c:v>44896</c:v>
                </c:pt>
                <c:pt idx="1036">
                  <c:v>44897</c:v>
                </c:pt>
                <c:pt idx="1037">
                  <c:v>44900</c:v>
                </c:pt>
                <c:pt idx="1038">
                  <c:v>44901</c:v>
                </c:pt>
                <c:pt idx="1039">
                  <c:v>44902</c:v>
                </c:pt>
                <c:pt idx="1040">
                  <c:v>44903</c:v>
                </c:pt>
                <c:pt idx="1041">
                  <c:v>44904</c:v>
                </c:pt>
                <c:pt idx="1042">
                  <c:v>44907</c:v>
                </c:pt>
                <c:pt idx="1043">
                  <c:v>44908</c:v>
                </c:pt>
                <c:pt idx="1044">
                  <c:v>44909</c:v>
                </c:pt>
                <c:pt idx="1045">
                  <c:v>44910</c:v>
                </c:pt>
                <c:pt idx="1046">
                  <c:v>44911</c:v>
                </c:pt>
                <c:pt idx="1047">
                  <c:v>44914</c:v>
                </c:pt>
                <c:pt idx="1048">
                  <c:v>44915</c:v>
                </c:pt>
                <c:pt idx="1049">
                  <c:v>44916</c:v>
                </c:pt>
                <c:pt idx="1050">
                  <c:v>44917</c:v>
                </c:pt>
                <c:pt idx="1051">
                  <c:v>44918</c:v>
                </c:pt>
                <c:pt idx="1052">
                  <c:v>44922</c:v>
                </c:pt>
                <c:pt idx="1053">
                  <c:v>44923</c:v>
                </c:pt>
                <c:pt idx="1054">
                  <c:v>44924</c:v>
                </c:pt>
                <c:pt idx="1055">
                  <c:v>44925</c:v>
                </c:pt>
                <c:pt idx="1056">
                  <c:v>44929</c:v>
                </c:pt>
                <c:pt idx="1057">
                  <c:v>44930</c:v>
                </c:pt>
                <c:pt idx="1058">
                  <c:v>44931</c:v>
                </c:pt>
                <c:pt idx="1059">
                  <c:v>44932</c:v>
                </c:pt>
                <c:pt idx="1060">
                  <c:v>44935</c:v>
                </c:pt>
                <c:pt idx="1061">
                  <c:v>44936</c:v>
                </c:pt>
                <c:pt idx="1062">
                  <c:v>44937</c:v>
                </c:pt>
                <c:pt idx="1063">
                  <c:v>44938</c:v>
                </c:pt>
                <c:pt idx="1064">
                  <c:v>44939</c:v>
                </c:pt>
                <c:pt idx="1065">
                  <c:v>44943</c:v>
                </c:pt>
                <c:pt idx="1066">
                  <c:v>44944</c:v>
                </c:pt>
                <c:pt idx="1067">
                  <c:v>44945</c:v>
                </c:pt>
                <c:pt idx="1068">
                  <c:v>44946</c:v>
                </c:pt>
                <c:pt idx="1069">
                  <c:v>44949</c:v>
                </c:pt>
                <c:pt idx="1070">
                  <c:v>44950</c:v>
                </c:pt>
                <c:pt idx="1071">
                  <c:v>44951</c:v>
                </c:pt>
                <c:pt idx="1072">
                  <c:v>44952</c:v>
                </c:pt>
                <c:pt idx="1073">
                  <c:v>44953</c:v>
                </c:pt>
                <c:pt idx="1074">
                  <c:v>44956</c:v>
                </c:pt>
                <c:pt idx="1075">
                  <c:v>44957</c:v>
                </c:pt>
                <c:pt idx="1076">
                  <c:v>44958</c:v>
                </c:pt>
                <c:pt idx="1077">
                  <c:v>44959</c:v>
                </c:pt>
                <c:pt idx="1078">
                  <c:v>44960</c:v>
                </c:pt>
                <c:pt idx="1079">
                  <c:v>44963</c:v>
                </c:pt>
                <c:pt idx="1080">
                  <c:v>44964</c:v>
                </c:pt>
                <c:pt idx="1081">
                  <c:v>44965</c:v>
                </c:pt>
                <c:pt idx="1082">
                  <c:v>44966</c:v>
                </c:pt>
                <c:pt idx="1083">
                  <c:v>44967</c:v>
                </c:pt>
                <c:pt idx="1084">
                  <c:v>44970</c:v>
                </c:pt>
                <c:pt idx="1085">
                  <c:v>44971</c:v>
                </c:pt>
                <c:pt idx="1086">
                  <c:v>44972</c:v>
                </c:pt>
                <c:pt idx="1087">
                  <c:v>44973</c:v>
                </c:pt>
                <c:pt idx="1088">
                  <c:v>44974</c:v>
                </c:pt>
                <c:pt idx="1089">
                  <c:v>44978</c:v>
                </c:pt>
                <c:pt idx="1090">
                  <c:v>44979</c:v>
                </c:pt>
                <c:pt idx="1091">
                  <c:v>44980</c:v>
                </c:pt>
                <c:pt idx="1092">
                  <c:v>44981</c:v>
                </c:pt>
                <c:pt idx="1093">
                  <c:v>44984</c:v>
                </c:pt>
                <c:pt idx="1094">
                  <c:v>44985</c:v>
                </c:pt>
                <c:pt idx="1095">
                  <c:v>44986</c:v>
                </c:pt>
                <c:pt idx="1096">
                  <c:v>44987</c:v>
                </c:pt>
                <c:pt idx="1097">
                  <c:v>44988</c:v>
                </c:pt>
                <c:pt idx="1098">
                  <c:v>44991</c:v>
                </c:pt>
                <c:pt idx="1099">
                  <c:v>44992</c:v>
                </c:pt>
                <c:pt idx="1100">
                  <c:v>44993</c:v>
                </c:pt>
                <c:pt idx="1101">
                  <c:v>44994</c:v>
                </c:pt>
                <c:pt idx="1102">
                  <c:v>44995</c:v>
                </c:pt>
                <c:pt idx="1103">
                  <c:v>44998</c:v>
                </c:pt>
                <c:pt idx="1104">
                  <c:v>44999</c:v>
                </c:pt>
                <c:pt idx="1105">
                  <c:v>45000</c:v>
                </c:pt>
                <c:pt idx="1106">
                  <c:v>45001</c:v>
                </c:pt>
                <c:pt idx="1107">
                  <c:v>45002</c:v>
                </c:pt>
                <c:pt idx="1108">
                  <c:v>45005</c:v>
                </c:pt>
                <c:pt idx="1109">
                  <c:v>45006</c:v>
                </c:pt>
                <c:pt idx="1110">
                  <c:v>45007</c:v>
                </c:pt>
                <c:pt idx="1111">
                  <c:v>45008</c:v>
                </c:pt>
                <c:pt idx="1112">
                  <c:v>45009</c:v>
                </c:pt>
                <c:pt idx="1113">
                  <c:v>45012</c:v>
                </c:pt>
                <c:pt idx="1114">
                  <c:v>45013</c:v>
                </c:pt>
                <c:pt idx="1115">
                  <c:v>45014</c:v>
                </c:pt>
                <c:pt idx="1116">
                  <c:v>45015</c:v>
                </c:pt>
                <c:pt idx="1117">
                  <c:v>45016</c:v>
                </c:pt>
                <c:pt idx="1118">
                  <c:v>45019</c:v>
                </c:pt>
                <c:pt idx="1119">
                  <c:v>45020</c:v>
                </c:pt>
                <c:pt idx="1120">
                  <c:v>45021</c:v>
                </c:pt>
                <c:pt idx="1121">
                  <c:v>45022</c:v>
                </c:pt>
                <c:pt idx="1122">
                  <c:v>45026</c:v>
                </c:pt>
                <c:pt idx="1123">
                  <c:v>45027</c:v>
                </c:pt>
                <c:pt idx="1124">
                  <c:v>45028</c:v>
                </c:pt>
                <c:pt idx="1125">
                  <c:v>45029</c:v>
                </c:pt>
                <c:pt idx="1126">
                  <c:v>45030</c:v>
                </c:pt>
                <c:pt idx="1127">
                  <c:v>45033</c:v>
                </c:pt>
                <c:pt idx="1128">
                  <c:v>45034</c:v>
                </c:pt>
                <c:pt idx="1129">
                  <c:v>45035</c:v>
                </c:pt>
                <c:pt idx="1130">
                  <c:v>45036</c:v>
                </c:pt>
                <c:pt idx="1131">
                  <c:v>45037</c:v>
                </c:pt>
                <c:pt idx="1132">
                  <c:v>45040</c:v>
                </c:pt>
                <c:pt idx="1133">
                  <c:v>45041</c:v>
                </c:pt>
                <c:pt idx="1134">
                  <c:v>45042</c:v>
                </c:pt>
                <c:pt idx="1135">
                  <c:v>45043</c:v>
                </c:pt>
                <c:pt idx="1136">
                  <c:v>45044</c:v>
                </c:pt>
                <c:pt idx="1137">
                  <c:v>45047</c:v>
                </c:pt>
                <c:pt idx="1138">
                  <c:v>45048</c:v>
                </c:pt>
                <c:pt idx="1139">
                  <c:v>45049</c:v>
                </c:pt>
                <c:pt idx="1140">
                  <c:v>45050</c:v>
                </c:pt>
                <c:pt idx="1141">
                  <c:v>45051</c:v>
                </c:pt>
                <c:pt idx="1142">
                  <c:v>45054</c:v>
                </c:pt>
                <c:pt idx="1143">
                  <c:v>45055</c:v>
                </c:pt>
                <c:pt idx="1144">
                  <c:v>45056</c:v>
                </c:pt>
                <c:pt idx="1145">
                  <c:v>45057</c:v>
                </c:pt>
                <c:pt idx="1146">
                  <c:v>45058</c:v>
                </c:pt>
                <c:pt idx="1147">
                  <c:v>45061</c:v>
                </c:pt>
                <c:pt idx="1148">
                  <c:v>45062</c:v>
                </c:pt>
                <c:pt idx="1149">
                  <c:v>45063</c:v>
                </c:pt>
                <c:pt idx="1150">
                  <c:v>45064</c:v>
                </c:pt>
                <c:pt idx="1151">
                  <c:v>45065</c:v>
                </c:pt>
                <c:pt idx="1152">
                  <c:v>45068</c:v>
                </c:pt>
                <c:pt idx="1153">
                  <c:v>45069</c:v>
                </c:pt>
                <c:pt idx="1154">
                  <c:v>45070</c:v>
                </c:pt>
                <c:pt idx="1155">
                  <c:v>45071</c:v>
                </c:pt>
                <c:pt idx="1156">
                  <c:v>45072</c:v>
                </c:pt>
                <c:pt idx="1157">
                  <c:v>45076</c:v>
                </c:pt>
                <c:pt idx="1158">
                  <c:v>45077</c:v>
                </c:pt>
                <c:pt idx="1159">
                  <c:v>45078</c:v>
                </c:pt>
                <c:pt idx="1160">
                  <c:v>45079</c:v>
                </c:pt>
                <c:pt idx="1161">
                  <c:v>45082</c:v>
                </c:pt>
                <c:pt idx="1162">
                  <c:v>45083</c:v>
                </c:pt>
                <c:pt idx="1163">
                  <c:v>45084</c:v>
                </c:pt>
                <c:pt idx="1164">
                  <c:v>45085</c:v>
                </c:pt>
                <c:pt idx="1165">
                  <c:v>45086</c:v>
                </c:pt>
                <c:pt idx="1166">
                  <c:v>45089</c:v>
                </c:pt>
                <c:pt idx="1167">
                  <c:v>45090</c:v>
                </c:pt>
                <c:pt idx="1168">
                  <c:v>45091</c:v>
                </c:pt>
                <c:pt idx="1169">
                  <c:v>45092</c:v>
                </c:pt>
                <c:pt idx="1170">
                  <c:v>45093</c:v>
                </c:pt>
                <c:pt idx="1171">
                  <c:v>45097</c:v>
                </c:pt>
                <c:pt idx="1172">
                  <c:v>45098</c:v>
                </c:pt>
                <c:pt idx="1173">
                  <c:v>45099</c:v>
                </c:pt>
                <c:pt idx="1174">
                  <c:v>45100</c:v>
                </c:pt>
                <c:pt idx="1175">
                  <c:v>45103</c:v>
                </c:pt>
                <c:pt idx="1176">
                  <c:v>45104</c:v>
                </c:pt>
                <c:pt idx="1177">
                  <c:v>45105</c:v>
                </c:pt>
                <c:pt idx="1178">
                  <c:v>45106</c:v>
                </c:pt>
                <c:pt idx="1179">
                  <c:v>45107</c:v>
                </c:pt>
                <c:pt idx="1180">
                  <c:v>45110</c:v>
                </c:pt>
                <c:pt idx="1181">
                  <c:v>45112</c:v>
                </c:pt>
                <c:pt idx="1182">
                  <c:v>45113</c:v>
                </c:pt>
                <c:pt idx="1183">
                  <c:v>45114</c:v>
                </c:pt>
                <c:pt idx="1184">
                  <c:v>45117</c:v>
                </c:pt>
                <c:pt idx="1185">
                  <c:v>45118</c:v>
                </c:pt>
                <c:pt idx="1186">
                  <c:v>45119</c:v>
                </c:pt>
                <c:pt idx="1187">
                  <c:v>45120</c:v>
                </c:pt>
                <c:pt idx="1188">
                  <c:v>45121</c:v>
                </c:pt>
                <c:pt idx="1189">
                  <c:v>45124</c:v>
                </c:pt>
                <c:pt idx="1190">
                  <c:v>45125</c:v>
                </c:pt>
                <c:pt idx="1191">
                  <c:v>45126</c:v>
                </c:pt>
                <c:pt idx="1192">
                  <c:v>45127</c:v>
                </c:pt>
                <c:pt idx="1193">
                  <c:v>45128</c:v>
                </c:pt>
                <c:pt idx="1194">
                  <c:v>45131</c:v>
                </c:pt>
                <c:pt idx="1195">
                  <c:v>45132</c:v>
                </c:pt>
                <c:pt idx="1196">
                  <c:v>45133</c:v>
                </c:pt>
                <c:pt idx="1197">
                  <c:v>45134</c:v>
                </c:pt>
                <c:pt idx="1198">
                  <c:v>45135</c:v>
                </c:pt>
                <c:pt idx="1199">
                  <c:v>45138</c:v>
                </c:pt>
                <c:pt idx="1200">
                  <c:v>45139</c:v>
                </c:pt>
                <c:pt idx="1201">
                  <c:v>45140</c:v>
                </c:pt>
                <c:pt idx="1202">
                  <c:v>45141</c:v>
                </c:pt>
                <c:pt idx="1203">
                  <c:v>45142</c:v>
                </c:pt>
                <c:pt idx="1204">
                  <c:v>45145</c:v>
                </c:pt>
                <c:pt idx="1205">
                  <c:v>45146</c:v>
                </c:pt>
                <c:pt idx="1206">
                  <c:v>45147</c:v>
                </c:pt>
                <c:pt idx="1207">
                  <c:v>45148</c:v>
                </c:pt>
                <c:pt idx="1208">
                  <c:v>45149</c:v>
                </c:pt>
                <c:pt idx="1209">
                  <c:v>45152</c:v>
                </c:pt>
                <c:pt idx="1210">
                  <c:v>45153</c:v>
                </c:pt>
                <c:pt idx="1211">
                  <c:v>45154</c:v>
                </c:pt>
                <c:pt idx="1212">
                  <c:v>45155</c:v>
                </c:pt>
                <c:pt idx="1213">
                  <c:v>45156</c:v>
                </c:pt>
                <c:pt idx="1214">
                  <c:v>45159</c:v>
                </c:pt>
                <c:pt idx="1215">
                  <c:v>45160</c:v>
                </c:pt>
                <c:pt idx="1216">
                  <c:v>45161</c:v>
                </c:pt>
                <c:pt idx="1217">
                  <c:v>45162</c:v>
                </c:pt>
                <c:pt idx="1218">
                  <c:v>45163</c:v>
                </c:pt>
                <c:pt idx="1219">
                  <c:v>45166</c:v>
                </c:pt>
                <c:pt idx="1220">
                  <c:v>45167</c:v>
                </c:pt>
                <c:pt idx="1221">
                  <c:v>45168</c:v>
                </c:pt>
                <c:pt idx="1222">
                  <c:v>45169</c:v>
                </c:pt>
                <c:pt idx="1223">
                  <c:v>45170</c:v>
                </c:pt>
                <c:pt idx="1224">
                  <c:v>45174</c:v>
                </c:pt>
                <c:pt idx="1225">
                  <c:v>45175</c:v>
                </c:pt>
                <c:pt idx="1226">
                  <c:v>45176</c:v>
                </c:pt>
                <c:pt idx="1227">
                  <c:v>45177</c:v>
                </c:pt>
                <c:pt idx="1228">
                  <c:v>45180</c:v>
                </c:pt>
                <c:pt idx="1229">
                  <c:v>45181</c:v>
                </c:pt>
                <c:pt idx="1230">
                  <c:v>45182</c:v>
                </c:pt>
                <c:pt idx="1231">
                  <c:v>45183</c:v>
                </c:pt>
                <c:pt idx="1232">
                  <c:v>45184</c:v>
                </c:pt>
                <c:pt idx="1233">
                  <c:v>45187</c:v>
                </c:pt>
                <c:pt idx="1234">
                  <c:v>45188</c:v>
                </c:pt>
                <c:pt idx="1235">
                  <c:v>45189</c:v>
                </c:pt>
                <c:pt idx="1236">
                  <c:v>45190</c:v>
                </c:pt>
                <c:pt idx="1237">
                  <c:v>45191</c:v>
                </c:pt>
                <c:pt idx="1238">
                  <c:v>45194</c:v>
                </c:pt>
                <c:pt idx="1239">
                  <c:v>45195</c:v>
                </c:pt>
                <c:pt idx="1240">
                  <c:v>45196</c:v>
                </c:pt>
                <c:pt idx="1241">
                  <c:v>45197</c:v>
                </c:pt>
                <c:pt idx="1242">
                  <c:v>45198</c:v>
                </c:pt>
                <c:pt idx="1243">
                  <c:v>45201</c:v>
                </c:pt>
                <c:pt idx="1244">
                  <c:v>45202</c:v>
                </c:pt>
                <c:pt idx="1245">
                  <c:v>45203</c:v>
                </c:pt>
                <c:pt idx="1246">
                  <c:v>45204</c:v>
                </c:pt>
                <c:pt idx="1247">
                  <c:v>45205</c:v>
                </c:pt>
                <c:pt idx="1248">
                  <c:v>45208</c:v>
                </c:pt>
                <c:pt idx="1249">
                  <c:v>45209</c:v>
                </c:pt>
                <c:pt idx="1250">
                  <c:v>45210</c:v>
                </c:pt>
                <c:pt idx="1251">
                  <c:v>45211</c:v>
                </c:pt>
                <c:pt idx="1252">
                  <c:v>45212</c:v>
                </c:pt>
                <c:pt idx="1253">
                  <c:v>45215</c:v>
                </c:pt>
                <c:pt idx="1254">
                  <c:v>45216</c:v>
                </c:pt>
                <c:pt idx="1255">
                  <c:v>45217</c:v>
                </c:pt>
                <c:pt idx="1256">
                  <c:v>45218</c:v>
                </c:pt>
                <c:pt idx="1257">
                  <c:v>45219</c:v>
                </c:pt>
                <c:pt idx="1258">
                  <c:v>45222</c:v>
                </c:pt>
                <c:pt idx="1259">
                  <c:v>45223</c:v>
                </c:pt>
                <c:pt idx="1260">
                  <c:v>45224</c:v>
                </c:pt>
                <c:pt idx="1261">
                  <c:v>45225</c:v>
                </c:pt>
                <c:pt idx="1262">
                  <c:v>45226</c:v>
                </c:pt>
                <c:pt idx="1263">
                  <c:v>45229</c:v>
                </c:pt>
                <c:pt idx="1264">
                  <c:v>45230</c:v>
                </c:pt>
                <c:pt idx="1265">
                  <c:v>45231</c:v>
                </c:pt>
                <c:pt idx="1266">
                  <c:v>45232</c:v>
                </c:pt>
                <c:pt idx="1267">
                  <c:v>45233</c:v>
                </c:pt>
                <c:pt idx="1268">
                  <c:v>45236</c:v>
                </c:pt>
                <c:pt idx="1269">
                  <c:v>45237</c:v>
                </c:pt>
                <c:pt idx="1270">
                  <c:v>45238</c:v>
                </c:pt>
                <c:pt idx="1271">
                  <c:v>45239</c:v>
                </c:pt>
                <c:pt idx="1272">
                  <c:v>45240</c:v>
                </c:pt>
                <c:pt idx="1273">
                  <c:v>45243</c:v>
                </c:pt>
                <c:pt idx="1274">
                  <c:v>45244</c:v>
                </c:pt>
                <c:pt idx="1275">
                  <c:v>45245</c:v>
                </c:pt>
                <c:pt idx="1276">
                  <c:v>45246</c:v>
                </c:pt>
                <c:pt idx="1277">
                  <c:v>45247</c:v>
                </c:pt>
                <c:pt idx="1278">
                  <c:v>45250</c:v>
                </c:pt>
                <c:pt idx="1279">
                  <c:v>45251</c:v>
                </c:pt>
                <c:pt idx="1280">
                  <c:v>45252</c:v>
                </c:pt>
                <c:pt idx="1281">
                  <c:v>45254</c:v>
                </c:pt>
                <c:pt idx="1282">
                  <c:v>45257</c:v>
                </c:pt>
                <c:pt idx="1283">
                  <c:v>45258</c:v>
                </c:pt>
                <c:pt idx="1284">
                  <c:v>45259</c:v>
                </c:pt>
                <c:pt idx="1285">
                  <c:v>45260</c:v>
                </c:pt>
                <c:pt idx="1286">
                  <c:v>45261</c:v>
                </c:pt>
                <c:pt idx="1287">
                  <c:v>45264</c:v>
                </c:pt>
                <c:pt idx="1288">
                  <c:v>45265</c:v>
                </c:pt>
                <c:pt idx="1289">
                  <c:v>45266</c:v>
                </c:pt>
                <c:pt idx="1290">
                  <c:v>45267</c:v>
                </c:pt>
                <c:pt idx="1291">
                  <c:v>45268</c:v>
                </c:pt>
                <c:pt idx="1292">
                  <c:v>45271</c:v>
                </c:pt>
                <c:pt idx="1293">
                  <c:v>45272</c:v>
                </c:pt>
                <c:pt idx="1294">
                  <c:v>45273</c:v>
                </c:pt>
                <c:pt idx="1295">
                  <c:v>45274</c:v>
                </c:pt>
                <c:pt idx="1296">
                  <c:v>45275</c:v>
                </c:pt>
                <c:pt idx="1297">
                  <c:v>45278</c:v>
                </c:pt>
                <c:pt idx="1298">
                  <c:v>45279</c:v>
                </c:pt>
                <c:pt idx="1299">
                  <c:v>45280</c:v>
                </c:pt>
                <c:pt idx="1300">
                  <c:v>45281</c:v>
                </c:pt>
                <c:pt idx="1301">
                  <c:v>45282</c:v>
                </c:pt>
                <c:pt idx="1302">
                  <c:v>45286</c:v>
                </c:pt>
                <c:pt idx="1303">
                  <c:v>45287</c:v>
                </c:pt>
                <c:pt idx="1304">
                  <c:v>45288</c:v>
                </c:pt>
                <c:pt idx="1305">
                  <c:v>45289</c:v>
                </c:pt>
                <c:pt idx="1306">
                  <c:v>45293</c:v>
                </c:pt>
                <c:pt idx="1307">
                  <c:v>45294</c:v>
                </c:pt>
                <c:pt idx="1308">
                  <c:v>45295</c:v>
                </c:pt>
                <c:pt idx="1309">
                  <c:v>45296</c:v>
                </c:pt>
                <c:pt idx="1310">
                  <c:v>45299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45307</c:v>
                </c:pt>
                <c:pt idx="1316">
                  <c:v>45308</c:v>
                </c:pt>
                <c:pt idx="1317">
                  <c:v>45309</c:v>
                </c:pt>
                <c:pt idx="1318">
                  <c:v>45310</c:v>
                </c:pt>
                <c:pt idx="1319">
                  <c:v>45313</c:v>
                </c:pt>
                <c:pt idx="1320">
                  <c:v>45314</c:v>
                </c:pt>
                <c:pt idx="1321">
                  <c:v>45315</c:v>
                </c:pt>
                <c:pt idx="1322">
                  <c:v>45316</c:v>
                </c:pt>
                <c:pt idx="1323">
                  <c:v>45317</c:v>
                </c:pt>
                <c:pt idx="1324">
                  <c:v>45320</c:v>
                </c:pt>
                <c:pt idx="1325">
                  <c:v>45321</c:v>
                </c:pt>
                <c:pt idx="1326">
                  <c:v>45322</c:v>
                </c:pt>
                <c:pt idx="1327">
                  <c:v>45323</c:v>
                </c:pt>
                <c:pt idx="1328">
                  <c:v>45324</c:v>
                </c:pt>
                <c:pt idx="1329">
                  <c:v>45327</c:v>
                </c:pt>
                <c:pt idx="1330">
                  <c:v>45328</c:v>
                </c:pt>
                <c:pt idx="1331">
                  <c:v>45329</c:v>
                </c:pt>
                <c:pt idx="1332">
                  <c:v>45330</c:v>
                </c:pt>
                <c:pt idx="1333">
                  <c:v>45331</c:v>
                </c:pt>
                <c:pt idx="1334">
                  <c:v>45334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45342</c:v>
                </c:pt>
                <c:pt idx="1340">
                  <c:v>45343</c:v>
                </c:pt>
                <c:pt idx="1341">
                  <c:v>45344</c:v>
                </c:pt>
                <c:pt idx="1342">
                  <c:v>45345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45371</c:v>
                </c:pt>
                <c:pt idx="1361">
                  <c:v>45372</c:v>
                </c:pt>
                <c:pt idx="1362">
                  <c:v>45373</c:v>
                </c:pt>
                <c:pt idx="1363">
                  <c:v>45376</c:v>
                </c:pt>
                <c:pt idx="1364">
                  <c:v>45377</c:v>
                </c:pt>
                <c:pt idx="1365">
                  <c:v>45378</c:v>
                </c:pt>
                <c:pt idx="1366">
                  <c:v>45379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45411</c:v>
                </c:pt>
                <c:pt idx="1388">
                  <c:v>45412</c:v>
                </c:pt>
                <c:pt idx="1389">
                  <c:v>45413</c:v>
                </c:pt>
                <c:pt idx="1390">
                  <c:v>45414</c:v>
                </c:pt>
                <c:pt idx="1391">
                  <c:v>45415</c:v>
                </c:pt>
                <c:pt idx="1392">
                  <c:v>45418</c:v>
                </c:pt>
                <c:pt idx="1393">
                  <c:v>45419</c:v>
                </c:pt>
                <c:pt idx="1394">
                  <c:v>45420</c:v>
                </c:pt>
                <c:pt idx="1395">
                  <c:v>45421</c:v>
                </c:pt>
                <c:pt idx="1396">
                  <c:v>45422</c:v>
                </c:pt>
                <c:pt idx="1397">
                  <c:v>45425</c:v>
                </c:pt>
                <c:pt idx="1398">
                  <c:v>45426</c:v>
                </c:pt>
                <c:pt idx="1399">
                  <c:v>45427</c:v>
                </c:pt>
                <c:pt idx="1400">
                  <c:v>45428</c:v>
                </c:pt>
                <c:pt idx="1401">
                  <c:v>45429</c:v>
                </c:pt>
                <c:pt idx="1402">
                  <c:v>45432</c:v>
                </c:pt>
                <c:pt idx="1403">
                  <c:v>45433</c:v>
                </c:pt>
                <c:pt idx="1404">
                  <c:v>45434</c:v>
                </c:pt>
                <c:pt idx="1405">
                  <c:v>45435</c:v>
                </c:pt>
                <c:pt idx="1406">
                  <c:v>45436</c:v>
                </c:pt>
                <c:pt idx="1407">
                  <c:v>45440</c:v>
                </c:pt>
                <c:pt idx="1408">
                  <c:v>45441</c:v>
                </c:pt>
                <c:pt idx="1409">
                  <c:v>45442</c:v>
                </c:pt>
                <c:pt idx="1410">
                  <c:v>45443</c:v>
                </c:pt>
                <c:pt idx="1411">
                  <c:v>45446</c:v>
                </c:pt>
                <c:pt idx="1412">
                  <c:v>45447</c:v>
                </c:pt>
                <c:pt idx="1413">
                  <c:v>45448</c:v>
                </c:pt>
                <c:pt idx="1414">
                  <c:v>45449</c:v>
                </c:pt>
                <c:pt idx="1415">
                  <c:v>45450</c:v>
                </c:pt>
                <c:pt idx="1416">
                  <c:v>45453</c:v>
                </c:pt>
                <c:pt idx="1417">
                  <c:v>45454</c:v>
                </c:pt>
                <c:pt idx="1418">
                  <c:v>45455</c:v>
                </c:pt>
                <c:pt idx="1419">
                  <c:v>45456</c:v>
                </c:pt>
                <c:pt idx="1420">
                  <c:v>45457</c:v>
                </c:pt>
                <c:pt idx="1421">
                  <c:v>45460</c:v>
                </c:pt>
                <c:pt idx="1422">
                  <c:v>45461</c:v>
                </c:pt>
                <c:pt idx="1423">
                  <c:v>45463</c:v>
                </c:pt>
                <c:pt idx="1424">
                  <c:v>45464</c:v>
                </c:pt>
                <c:pt idx="1425">
                  <c:v>45467</c:v>
                </c:pt>
                <c:pt idx="1426">
                  <c:v>45468</c:v>
                </c:pt>
                <c:pt idx="1427">
                  <c:v>45469</c:v>
                </c:pt>
                <c:pt idx="1428">
                  <c:v>45470</c:v>
                </c:pt>
                <c:pt idx="1429">
                  <c:v>45471</c:v>
                </c:pt>
                <c:pt idx="1430">
                  <c:v>45474</c:v>
                </c:pt>
                <c:pt idx="1431">
                  <c:v>45475</c:v>
                </c:pt>
                <c:pt idx="1432">
                  <c:v>45476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45488</c:v>
                </c:pt>
                <c:pt idx="1440">
                  <c:v>45489</c:v>
                </c:pt>
                <c:pt idx="1441">
                  <c:v>45490</c:v>
                </c:pt>
                <c:pt idx="1442">
                  <c:v>45491</c:v>
                </c:pt>
                <c:pt idx="1443">
                  <c:v>45492</c:v>
                </c:pt>
                <c:pt idx="1444">
                  <c:v>45495</c:v>
                </c:pt>
                <c:pt idx="1445">
                  <c:v>45496</c:v>
                </c:pt>
                <c:pt idx="1446">
                  <c:v>45497</c:v>
                </c:pt>
                <c:pt idx="1447">
                  <c:v>45498</c:v>
                </c:pt>
                <c:pt idx="1448">
                  <c:v>45499</c:v>
                </c:pt>
                <c:pt idx="1449">
                  <c:v>45502</c:v>
                </c:pt>
                <c:pt idx="1450">
                  <c:v>45503</c:v>
                </c:pt>
                <c:pt idx="1451">
                  <c:v>45504</c:v>
                </c:pt>
                <c:pt idx="1452">
                  <c:v>45505</c:v>
                </c:pt>
                <c:pt idx="1453">
                  <c:v>45506</c:v>
                </c:pt>
                <c:pt idx="1454">
                  <c:v>45509</c:v>
                </c:pt>
                <c:pt idx="1455">
                  <c:v>45510</c:v>
                </c:pt>
                <c:pt idx="1456">
                  <c:v>45511</c:v>
                </c:pt>
                <c:pt idx="1457">
                  <c:v>45512</c:v>
                </c:pt>
                <c:pt idx="1458">
                  <c:v>45513</c:v>
                </c:pt>
                <c:pt idx="1459">
                  <c:v>45516</c:v>
                </c:pt>
                <c:pt idx="1460">
                  <c:v>45517</c:v>
                </c:pt>
                <c:pt idx="1461">
                  <c:v>45518</c:v>
                </c:pt>
                <c:pt idx="1462">
                  <c:v>45519</c:v>
                </c:pt>
                <c:pt idx="1463">
                  <c:v>45520</c:v>
                </c:pt>
                <c:pt idx="1464">
                  <c:v>45523</c:v>
                </c:pt>
                <c:pt idx="1465">
                  <c:v>45524</c:v>
                </c:pt>
                <c:pt idx="1466">
                  <c:v>45525</c:v>
                </c:pt>
                <c:pt idx="1467">
                  <c:v>45526</c:v>
                </c:pt>
                <c:pt idx="1468">
                  <c:v>45527</c:v>
                </c:pt>
                <c:pt idx="1469">
                  <c:v>45530</c:v>
                </c:pt>
                <c:pt idx="1470">
                  <c:v>45531</c:v>
                </c:pt>
                <c:pt idx="1471">
                  <c:v>45532</c:v>
                </c:pt>
                <c:pt idx="1472">
                  <c:v>45533</c:v>
                </c:pt>
                <c:pt idx="1473">
                  <c:v>45534</c:v>
                </c:pt>
                <c:pt idx="1474">
                  <c:v>45538</c:v>
                </c:pt>
                <c:pt idx="1475">
                  <c:v>45539</c:v>
                </c:pt>
                <c:pt idx="1476">
                  <c:v>45540</c:v>
                </c:pt>
                <c:pt idx="1477">
                  <c:v>45541</c:v>
                </c:pt>
                <c:pt idx="1478">
                  <c:v>45544</c:v>
                </c:pt>
                <c:pt idx="1479">
                  <c:v>45545</c:v>
                </c:pt>
                <c:pt idx="1480">
                  <c:v>45546</c:v>
                </c:pt>
                <c:pt idx="1481">
                  <c:v>45547</c:v>
                </c:pt>
                <c:pt idx="1482">
                  <c:v>45548</c:v>
                </c:pt>
                <c:pt idx="1483">
                  <c:v>45551</c:v>
                </c:pt>
                <c:pt idx="1484">
                  <c:v>45552</c:v>
                </c:pt>
                <c:pt idx="1485">
                  <c:v>45553</c:v>
                </c:pt>
                <c:pt idx="1486">
                  <c:v>45554</c:v>
                </c:pt>
                <c:pt idx="1487">
                  <c:v>45555</c:v>
                </c:pt>
                <c:pt idx="1488">
                  <c:v>45558</c:v>
                </c:pt>
                <c:pt idx="1489">
                  <c:v>45559</c:v>
                </c:pt>
                <c:pt idx="1490">
                  <c:v>45560</c:v>
                </c:pt>
                <c:pt idx="1491">
                  <c:v>45561</c:v>
                </c:pt>
                <c:pt idx="1492">
                  <c:v>45562</c:v>
                </c:pt>
                <c:pt idx="1493">
                  <c:v>45565</c:v>
                </c:pt>
                <c:pt idx="1494">
                  <c:v>45566</c:v>
                </c:pt>
                <c:pt idx="1495">
                  <c:v>45567</c:v>
                </c:pt>
                <c:pt idx="1496">
                  <c:v>45568</c:v>
                </c:pt>
                <c:pt idx="1497">
                  <c:v>45569</c:v>
                </c:pt>
                <c:pt idx="1498">
                  <c:v>45572</c:v>
                </c:pt>
                <c:pt idx="1499">
                  <c:v>45573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181.47130000000001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197.79339999999999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204.37450000000001</c:v>
                </c:pt>
                <c:pt idx="293">
                  <c:v>#N/A</c:v>
                </c:pt>
                <c:pt idx="294">
                  <c:v>#N/A</c:v>
                </c:pt>
                <c:pt idx="295">
                  <c:v>205.84700000000001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210.21799999999999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337.70229999999998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359.71820000000002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360.62049999999999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370.74090000000001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362.82650000000001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353.30349999999999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353.43110000000001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376.13909999999998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377.88659999999999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296.75909999999999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302.38380000000001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310.1515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309.30849999999998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364.24669999999998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353.11689999999999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352.99759999999998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366.59350000000001</c:v>
                </c:pt>
                <c:pt idx="1250">
                  <c:v>#N/A</c:v>
                </c:pt>
                <c:pt idx="1251">
                  <c:v>#N/A</c:v>
                </c:pt>
                <c:pt idx="1252">
                  <c:v>363.3014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365.7183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368.06549999999999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430.31639999999999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440.32049999999998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439.53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43395</c:v>
                </c:pt>
                <c:pt idx="1">
                  <c:v>43396</c:v>
                </c:pt>
                <c:pt idx="2">
                  <c:v>43397</c:v>
                </c:pt>
                <c:pt idx="3">
                  <c:v>43398</c:v>
                </c:pt>
                <c:pt idx="4">
                  <c:v>43399</c:v>
                </c:pt>
                <c:pt idx="5">
                  <c:v>43402</c:v>
                </c:pt>
                <c:pt idx="6">
                  <c:v>43403</c:v>
                </c:pt>
                <c:pt idx="7">
                  <c:v>43404</c:v>
                </c:pt>
                <c:pt idx="8">
                  <c:v>43405</c:v>
                </c:pt>
                <c:pt idx="9">
                  <c:v>43406</c:v>
                </c:pt>
                <c:pt idx="10">
                  <c:v>43409</c:v>
                </c:pt>
                <c:pt idx="11">
                  <c:v>43410</c:v>
                </c:pt>
                <c:pt idx="12">
                  <c:v>43411</c:v>
                </c:pt>
                <c:pt idx="13">
                  <c:v>43412</c:v>
                </c:pt>
                <c:pt idx="14">
                  <c:v>43413</c:v>
                </c:pt>
                <c:pt idx="15">
                  <c:v>43416</c:v>
                </c:pt>
                <c:pt idx="16">
                  <c:v>43417</c:v>
                </c:pt>
                <c:pt idx="17">
                  <c:v>43418</c:v>
                </c:pt>
                <c:pt idx="18">
                  <c:v>43419</c:v>
                </c:pt>
                <c:pt idx="19">
                  <c:v>43420</c:v>
                </c:pt>
                <c:pt idx="20">
                  <c:v>43423</c:v>
                </c:pt>
                <c:pt idx="21">
                  <c:v>43424</c:v>
                </c:pt>
                <c:pt idx="22">
                  <c:v>43425</c:v>
                </c:pt>
                <c:pt idx="23">
                  <c:v>43427</c:v>
                </c:pt>
                <c:pt idx="24">
                  <c:v>43430</c:v>
                </c:pt>
                <c:pt idx="25">
                  <c:v>43431</c:v>
                </c:pt>
                <c:pt idx="26">
                  <c:v>43432</c:v>
                </c:pt>
                <c:pt idx="27">
                  <c:v>43433</c:v>
                </c:pt>
                <c:pt idx="28">
                  <c:v>43434</c:v>
                </c:pt>
                <c:pt idx="29">
                  <c:v>43437</c:v>
                </c:pt>
                <c:pt idx="30">
                  <c:v>43438</c:v>
                </c:pt>
                <c:pt idx="31">
                  <c:v>43440</c:v>
                </c:pt>
                <c:pt idx="32">
                  <c:v>43441</c:v>
                </c:pt>
                <c:pt idx="33">
                  <c:v>43444</c:v>
                </c:pt>
                <c:pt idx="34">
                  <c:v>43445</c:v>
                </c:pt>
                <c:pt idx="35">
                  <c:v>43446</c:v>
                </c:pt>
                <c:pt idx="36">
                  <c:v>43447</c:v>
                </c:pt>
                <c:pt idx="37">
                  <c:v>43448</c:v>
                </c:pt>
                <c:pt idx="38">
                  <c:v>43451</c:v>
                </c:pt>
                <c:pt idx="39">
                  <c:v>43452</c:v>
                </c:pt>
                <c:pt idx="40">
                  <c:v>43453</c:v>
                </c:pt>
                <c:pt idx="41">
                  <c:v>43454</c:v>
                </c:pt>
                <c:pt idx="42">
                  <c:v>43455</c:v>
                </c:pt>
                <c:pt idx="43">
                  <c:v>43458</c:v>
                </c:pt>
                <c:pt idx="44">
                  <c:v>43460</c:v>
                </c:pt>
                <c:pt idx="45">
                  <c:v>43461</c:v>
                </c:pt>
                <c:pt idx="46">
                  <c:v>43462</c:v>
                </c:pt>
                <c:pt idx="47">
                  <c:v>43465</c:v>
                </c:pt>
                <c:pt idx="48">
                  <c:v>43467</c:v>
                </c:pt>
                <c:pt idx="49">
                  <c:v>43468</c:v>
                </c:pt>
                <c:pt idx="50">
                  <c:v>43469</c:v>
                </c:pt>
                <c:pt idx="51">
                  <c:v>43472</c:v>
                </c:pt>
                <c:pt idx="52">
                  <c:v>43473</c:v>
                </c:pt>
                <c:pt idx="53">
                  <c:v>43474</c:v>
                </c:pt>
                <c:pt idx="54">
                  <c:v>43475</c:v>
                </c:pt>
                <c:pt idx="55">
                  <c:v>43476</c:v>
                </c:pt>
                <c:pt idx="56">
                  <c:v>43479</c:v>
                </c:pt>
                <c:pt idx="57">
                  <c:v>43480</c:v>
                </c:pt>
                <c:pt idx="58">
                  <c:v>43481</c:v>
                </c:pt>
                <c:pt idx="59">
                  <c:v>43482</c:v>
                </c:pt>
                <c:pt idx="60">
                  <c:v>43483</c:v>
                </c:pt>
                <c:pt idx="61">
                  <c:v>43487</c:v>
                </c:pt>
                <c:pt idx="62">
                  <c:v>43488</c:v>
                </c:pt>
                <c:pt idx="63">
                  <c:v>43489</c:v>
                </c:pt>
                <c:pt idx="64">
                  <c:v>43490</c:v>
                </c:pt>
                <c:pt idx="65">
                  <c:v>43493</c:v>
                </c:pt>
                <c:pt idx="66">
                  <c:v>43494</c:v>
                </c:pt>
                <c:pt idx="67">
                  <c:v>43495</c:v>
                </c:pt>
                <c:pt idx="68">
                  <c:v>43496</c:v>
                </c:pt>
                <c:pt idx="69">
                  <c:v>43497</c:v>
                </c:pt>
                <c:pt idx="70">
                  <c:v>43500</c:v>
                </c:pt>
                <c:pt idx="71">
                  <c:v>43501</c:v>
                </c:pt>
                <c:pt idx="72">
                  <c:v>43502</c:v>
                </c:pt>
                <c:pt idx="73">
                  <c:v>43503</c:v>
                </c:pt>
                <c:pt idx="74">
                  <c:v>43504</c:v>
                </c:pt>
                <c:pt idx="75">
                  <c:v>43507</c:v>
                </c:pt>
                <c:pt idx="76">
                  <c:v>43508</c:v>
                </c:pt>
                <c:pt idx="77">
                  <c:v>43509</c:v>
                </c:pt>
                <c:pt idx="78">
                  <c:v>43510</c:v>
                </c:pt>
                <c:pt idx="79">
                  <c:v>43511</c:v>
                </c:pt>
                <c:pt idx="80">
                  <c:v>43515</c:v>
                </c:pt>
                <c:pt idx="81">
                  <c:v>43516</c:v>
                </c:pt>
                <c:pt idx="82">
                  <c:v>43517</c:v>
                </c:pt>
                <c:pt idx="83">
                  <c:v>43518</c:v>
                </c:pt>
                <c:pt idx="84">
                  <c:v>43521</c:v>
                </c:pt>
                <c:pt idx="85">
                  <c:v>43522</c:v>
                </c:pt>
                <c:pt idx="86">
                  <c:v>43523</c:v>
                </c:pt>
                <c:pt idx="87">
                  <c:v>43524</c:v>
                </c:pt>
                <c:pt idx="88">
                  <c:v>43525</c:v>
                </c:pt>
                <c:pt idx="89">
                  <c:v>43528</c:v>
                </c:pt>
                <c:pt idx="90">
                  <c:v>43529</c:v>
                </c:pt>
                <c:pt idx="91">
                  <c:v>43530</c:v>
                </c:pt>
                <c:pt idx="92">
                  <c:v>43531</c:v>
                </c:pt>
                <c:pt idx="93">
                  <c:v>43532</c:v>
                </c:pt>
                <c:pt idx="94">
                  <c:v>43535</c:v>
                </c:pt>
                <c:pt idx="95">
                  <c:v>43536</c:v>
                </c:pt>
                <c:pt idx="96">
                  <c:v>43537</c:v>
                </c:pt>
                <c:pt idx="97">
                  <c:v>43538</c:v>
                </c:pt>
                <c:pt idx="98">
                  <c:v>43539</c:v>
                </c:pt>
                <c:pt idx="99">
                  <c:v>43542</c:v>
                </c:pt>
                <c:pt idx="100">
                  <c:v>43543</c:v>
                </c:pt>
                <c:pt idx="101">
                  <c:v>43544</c:v>
                </c:pt>
                <c:pt idx="102">
                  <c:v>43545</c:v>
                </c:pt>
                <c:pt idx="103">
                  <c:v>43546</c:v>
                </c:pt>
                <c:pt idx="104">
                  <c:v>43549</c:v>
                </c:pt>
                <c:pt idx="105">
                  <c:v>43550</c:v>
                </c:pt>
                <c:pt idx="106">
                  <c:v>43551</c:v>
                </c:pt>
                <c:pt idx="107">
                  <c:v>43552</c:v>
                </c:pt>
                <c:pt idx="108">
                  <c:v>43553</c:v>
                </c:pt>
                <c:pt idx="109">
                  <c:v>43556</c:v>
                </c:pt>
                <c:pt idx="110">
                  <c:v>43557</c:v>
                </c:pt>
                <c:pt idx="111">
                  <c:v>43558</c:v>
                </c:pt>
                <c:pt idx="112">
                  <c:v>43559</c:v>
                </c:pt>
                <c:pt idx="113">
                  <c:v>43560</c:v>
                </c:pt>
                <c:pt idx="114">
                  <c:v>43563</c:v>
                </c:pt>
                <c:pt idx="115">
                  <c:v>43564</c:v>
                </c:pt>
                <c:pt idx="116">
                  <c:v>43565</c:v>
                </c:pt>
                <c:pt idx="117">
                  <c:v>43566</c:v>
                </c:pt>
                <c:pt idx="118">
                  <c:v>43567</c:v>
                </c:pt>
                <c:pt idx="119">
                  <c:v>43570</c:v>
                </c:pt>
                <c:pt idx="120">
                  <c:v>43571</c:v>
                </c:pt>
                <c:pt idx="121">
                  <c:v>43572</c:v>
                </c:pt>
                <c:pt idx="122">
                  <c:v>43573</c:v>
                </c:pt>
                <c:pt idx="123">
                  <c:v>43577</c:v>
                </c:pt>
                <c:pt idx="124">
                  <c:v>43578</c:v>
                </c:pt>
                <c:pt idx="125">
                  <c:v>43579</c:v>
                </c:pt>
                <c:pt idx="126">
                  <c:v>43580</c:v>
                </c:pt>
                <c:pt idx="127">
                  <c:v>43581</c:v>
                </c:pt>
                <c:pt idx="128">
                  <c:v>43584</c:v>
                </c:pt>
                <c:pt idx="129">
                  <c:v>43585</c:v>
                </c:pt>
                <c:pt idx="130">
                  <c:v>43586</c:v>
                </c:pt>
                <c:pt idx="131">
                  <c:v>43587</c:v>
                </c:pt>
                <c:pt idx="132">
                  <c:v>43588</c:v>
                </c:pt>
                <c:pt idx="133">
                  <c:v>43591</c:v>
                </c:pt>
                <c:pt idx="134">
                  <c:v>43592</c:v>
                </c:pt>
                <c:pt idx="135">
                  <c:v>43593</c:v>
                </c:pt>
                <c:pt idx="136">
                  <c:v>43594</c:v>
                </c:pt>
                <c:pt idx="137">
                  <c:v>43595</c:v>
                </c:pt>
                <c:pt idx="138">
                  <c:v>43598</c:v>
                </c:pt>
                <c:pt idx="139">
                  <c:v>43599</c:v>
                </c:pt>
                <c:pt idx="140">
                  <c:v>43600</c:v>
                </c:pt>
                <c:pt idx="141">
                  <c:v>43601</c:v>
                </c:pt>
                <c:pt idx="142">
                  <c:v>43602</c:v>
                </c:pt>
                <c:pt idx="143">
                  <c:v>43605</c:v>
                </c:pt>
                <c:pt idx="144">
                  <c:v>43606</c:v>
                </c:pt>
                <c:pt idx="145">
                  <c:v>43607</c:v>
                </c:pt>
                <c:pt idx="146">
                  <c:v>43608</c:v>
                </c:pt>
                <c:pt idx="147">
                  <c:v>43609</c:v>
                </c:pt>
                <c:pt idx="148">
                  <c:v>43613</c:v>
                </c:pt>
                <c:pt idx="149">
                  <c:v>43614</c:v>
                </c:pt>
                <c:pt idx="150">
                  <c:v>43615</c:v>
                </c:pt>
                <c:pt idx="151">
                  <c:v>43616</c:v>
                </c:pt>
                <c:pt idx="152">
                  <c:v>43619</c:v>
                </c:pt>
                <c:pt idx="153">
                  <c:v>43620</c:v>
                </c:pt>
                <c:pt idx="154">
                  <c:v>43621</c:v>
                </c:pt>
                <c:pt idx="155">
                  <c:v>43622</c:v>
                </c:pt>
                <c:pt idx="156">
                  <c:v>43623</c:v>
                </c:pt>
                <c:pt idx="157">
                  <c:v>43626</c:v>
                </c:pt>
                <c:pt idx="158">
                  <c:v>43627</c:v>
                </c:pt>
                <c:pt idx="159">
                  <c:v>43628</c:v>
                </c:pt>
                <c:pt idx="160">
                  <c:v>43629</c:v>
                </c:pt>
                <c:pt idx="161">
                  <c:v>43630</c:v>
                </c:pt>
                <c:pt idx="162">
                  <c:v>43633</c:v>
                </c:pt>
                <c:pt idx="163">
                  <c:v>43634</c:v>
                </c:pt>
                <c:pt idx="164">
                  <c:v>43635</c:v>
                </c:pt>
                <c:pt idx="165">
                  <c:v>43636</c:v>
                </c:pt>
                <c:pt idx="166">
                  <c:v>43637</c:v>
                </c:pt>
                <c:pt idx="167">
                  <c:v>43640</c:v>
                </c:pt>
                <c:pt idx="168">
                  <c:v>43641</c:v>
                </c:pt>
                <c:pt idx="169">
                  <c:v>43642</c:v>
                </c:pt>
                <c:pt idx="170">
                  <c:v>43643</c:v>
                </c:pt>
                <c:pt idx="171">
                  <c:v>43644</c:v>
                </c:pt>
                <c:pt idx="172">
                  <c:v>43647</c:v>
                </c:pt>
                <c:pt idx="173">
                  <c:v>43648</c:v>
                </c:pt>
                <c:pt idx="174">
                  <c:v>43649</c:v>
                </c:pt>
                <c:pt idx="175">
                  <c:v>43651</c:v>
                </c:pt>
                <c:pt idx="176">
                  <c:v>43654</c:v>
                </c:pt>
                <c:pt idx="177">
                  <c:v>43655</c:v>
                </c:pt>
                <c:pt idx="178">
                  <c:v>43656</c:v>
                </c:pt>
                <c:pt idx="179">
                  <c:v>43657</c:v>
                </c:pt>
                <c:pt idx="180">
                  <c:v>43658</c:v>
                </c:pt>
                <c:pt idx="181">
                  <c:v>43661</c:v>
                </c:pt>
                <c:pt idx="182">
                  <c:v>43662</c:v>
                </c:pt>
                <c:pt idx="183">
                  <c:v>43663</c:v>
                </c:pt>
                <c:pt idx="184">
                  <c:v>43664</c:v>
                </c:pt>
                <c:pt idx="185">
                  <c:v>43665</c:v>
                </c:pt>
                <c:pt idx="186">
                  <c:v>43668</c:v>
                </c:pt>
                <c:pt idx="187">
                  <c:v>43669</c:v>
                </c:pt>
                <c:pt idx="188">
                  <c:v>43670</c:v>
                </c:pt>
                <c:pt idx="189">
                  <c:v>43671</c:v>
                </c:pt>
                <c:pt idx="190">
                  <c:v>43672</c:v>
                </c:pt>
                <c:pt idx="191">
                  <c:v>43675</c:v>
                </c:pt>
                <c:pt idx="192">
                  <c:v>43676</c:v>
                </c:pt>
                <c:pt idx="193">
                  <c:v>43677</c:v>
                </c:pt>
                <c:pt idx="194">
                  <c:v>43678</c:v>
                </c:pt>
                <c:pt idx="195">
                  <c:v>43679</c:v>
                </c:pt>
                <c:pt idx="196">
                  <c:v>43682</c:v>
                </c:pt>
                <c:pt idx="197">
                  <c:v>43683</c:v>
                </c:pt>
                <c:pt idx="198">
                  <c:v>43684</c:v>
                </c:pt>
                <c:pt idx="199">
                  <c:v>43685</c:v>
                </c:pt>
                <c:pt idx="200">
                  <c:v>43686</c:v>
                </c:pt>
                <c:pt idx="201">
                  <c:v>43689</c:v>
                </c:pt>
                <c:pt idx="202">
                  <c:v>43690</c:v>
                </c:pt>
                <c:pt idx="203">
                  <c:v>43691</c:v>
                </c:pt>
                <c:pt idx="204">
                  <c:v>43692</c:v>
                </c:pt>
                <c:pt idx="205">
                  <c:v>43693</c:v>
                </c:pt>
                <c:pt idx="206">
                  <c:v>43696</c:v>
                </c:pt>
                <c:pt idx="207">
                  <c:v>43697</c:v>
                </c:pt>
                <c:pt idx="208">
                  <c:v>43698</c:v>
                </c:pt>
                <c:pt idx="209">
                  <c:v>43699</c:v>
                </c:pt>
                <c:pt idx="210">
                  <c:v>43700</c:v>
                </c:pt>
                <c:pt idx="211">
                  <c:v>43703</c:v>
                </c:pt>
                <c:pt idx="212">
                  <c:v>43704</c:v>
                </c:pt>
                <c:pt idx="213">
                  <c:v>43705</c:v>
                </c:pt>
                <c:pt idx="214">
                  <c:v>43706</c:v>
                </c:pt>
                <c:pt idx="215">
                  <c:v>43707</c:v>
                </c:pt>
                <c:pt idx="216">
                  <c:v>43711</c:v>
                </c:pt>
                <c:pt idx="217">
                  <c:v>43712</c:v>
                </c:pt>
                <c:pt idx="218">
                  <c:v>43713</c:v>
                </c:pt>
                <c:pt idx="219">
                  <c:v>43714</c:v>
                </c:pt>
                <c:pt idx="220">
                  <c:v>43717</c:v>
                </c:pt>
                <c:pt idx="221">
                  <c:v>43718</c:v>
                </c:pt>
                <c:pt idx="222">
                  <c:v>43719</c:v>
                </c:pt>
                <c:pt idx="223">
                  <c:v>43720</c:v>
                </c:pt>
                <c:pt idx="224">
                  <c:v>43721</c:v>
                </c:pt>
                <c:pt idx="225">
                  <c:v>43724</c:v>
                </c:pt>
                <c:pt idx="226">
                  <c:v>43725</c:v>
                </c:pt>
                <c:pt idx="227">
                  <c:v>43726</c:v>
                </c:pt>
                <c:pt idx="228">
                  <c:v>43727</c:v>
                </c:pt>
                <c:pt idx="229">
                  <c:v>43728</c:v>
                </c:pt>
                <c:pt idx="230">
                  <c:v>43731</c:v>
                </c:pt>
                <c:pt idx="231">
                  <c:v>43732</c:v>
                </c:pt>
                <c:pt idx="232">
                  <c:v>43733</c:v>
                </c:pt>
                <c:pt idx="233">
                  <c:v>43734</c:v>
                </c:pt>
                <c:pt idx="234">
                  <c:v>43735</c:v>
                </c:pt>
                <c:pt idx="235">
                  <c:v>43738</c:v>
                </c:pt>
                <c:pt idx="236">
                  <c:v>43739</c:v>
                </c:pt>
                <c:pt idx="237">
                  <c:v>43740</c:v>
                </c:pt>
                <c:pt idx="238">
                  <c:v>43741</c:v>
                </c:pt>
                <c:pt idx="239">
                  <c:v>43742</c:v>
                </c:pt>
                <c:pt idx="240">
                  <c:v>43745</c:v>
                </c:pt>
                <c:pt idx="241">
                  <c:v>43746</c:v>
                </c:pt>
                <c:pt idx="242">
                  <c:v>43747</c:v>
                </c:pt>
                <c:pt idx="243">
                  <c:v>43748</c:v>
                </c:pt>
                <c:pt idx="244">
                  <c:v>43749</c:v>
                </c:pt>
                <c:pt idx="245">
                  <c:v>43752</c:v>
                </c:pt>
                <c:pt idx="246">
                  <c:v>43753</c:v>
                </c:pt>
                <c:pt idx="247">
                  <c:v>43754</c:v>
                </c:pt>
                <c:pt idx="248">
                  <c:v>43755</c:v>
                </c:pt>
                <c:pt idx="249">
                  <c:v>43756</c:v>
                </c:pt>
                <c:pt idx="250">
                  <c:v>43759</c:v>
                </c:pt>
                <c:pt idx="251">
                  <c:v>43760</c:v>
                </c:pt>
                <c:pt idx="252">
                  <c:v>43761</c:v>
                </c:pt>
                <c:pt idx="253">
                  <c:v>43762</c:v>
                </c:pt>
                <c:pt idx="254">
                  <c:v>43763</c:v>
                </c:pt>
                <c:pt idx="255">
                  <c:v>43766</c:v>
                </c:pt>
                <c:pt idx="256">
                  <c:v>43767</c:v>
                </c:pt>
                <c:pt idx="257">
                  <c:v>43768</c:v>
                </c:pt>
                <c:pt idx="258">
                  <c:v>43769</c:v>
                </c:pt>
                <c:pt idx="259">
                  <c:v>43770</c:v>
                </c:pt>
                <c:pt idx="260">
                  <c:v>43773</c:v>
                </c:pt>
                <c:pt idx="261">
                  <c:v>43774</c:v>
                </c:pt>
                <c:pt idx="262">
                  <c:v>43775</c:v>
                </c:pt>
                <c:pt idx="263">
                  <c:v>43776</c:v>
                </c:pt>
                <c:pt idx="264">
                  <c:v>43777</c:v>
                </c:pt>
                <c:pt idx="265">
                  <c:v>43780</c:v>
                </c:pt>
                <c:pt idx="266">
                  <c:v>43781</c:v>
                </c:pt>
                <c:pt idx="267">
                  <c:v>43782</c:v>
                </c:pt>
                <c:pt idx="268">
                  <c:v>43783</c:v>
                </c:pt>
                <c:pt idx="269">
                  <c:v>43784</c:v>
                </c:pt>
                <c:pt idx="270">
                  <c:v>43787</c:v>
                </c:pt>
                <c:pt idx="271">
                  <c:v>43788</c:v>
                </c:pt>
                <c:pt idx="272">
                  <c:v>43789</c:v>
                </c:pt>
                <c:pt idx="273">
                  <c:v>43790</c:v>
                </c:pt>
                <c:pt idx="274">
                  <c:v>43791</c:v>
                </c:pt>
                <c:pt idx="275">
                  <c:v>43794</c:v>
                </c:pt>
                <c:pt idx="276">
                  <c:v>43795</c:v>
                </c:pt>
                <c:pt idx="277">
                  <c:v>43796</c:v>
                </c:pt>
                <c:pt idx="278">
                  <c:v>43798</c:v>
                </c:pt>
                <c:pt idx="279">
                  <c:v>43801</c:v>
                </c:pt>
                <c:pt idx="280">
                  <c:v>43802</c:v>
                </c:pt>
                <c:pt idx="281">
                  <c:v>43803</c:v>
                </c:pt>
                <c:pt idx="282">
                  <c:v>43804</c:v>
                </c:pt>
                <c:pt idx="283">
                  <c:v>43805</c:v>
                </c:pt>
                <c:pt idx="284">
                  <c:v>43808</c:v>
                </c:pt>
                <c:pt idx="285">
                  <c:v>43809</c:v>
                </c:pt>
                <c:pt idx="286">
                  <c:v>43810</c:v>
                </c:pt>
                <c:pt idx="287">
                  <c:v>43811</c:v>
                </c:pt>
                <c:pt idx="288">
                  <c:v>43812</c:v>
                </c:pt>
                <c:pt idx="289">
                  <c:v>43815</c:v>
                </c:pt>
                <c:pt idx="290">
                  <c:v>43816</c:v>
                </c:pt>
                <c:pt idx="291">
                  <c:v>43817</c:v>
                </c:pt>
                <c:pt idx="292">
                  <c:v>43818</c:v>
                </c:pt>
                <c:pt idx="293">
                  <c:v>43819</c:v>
                </c:pt>
                <c:pt idx="294">
                  <c:v>43822</c:v>
                </c:pt>
                <c:pt idx="295">
                  <c:v>43823</c:v>
                </c:pt>
                <c:pt idx="296">
                  <c:v>43825</c:v>
                </c:pt>
                <c:pt idx="297">
                  <c:v>43826</c:v>
                </c:pt>
                <c:pt idx="298">
                  <c:v>43829</c:v>
                </c:pt>
                <c:pt idx="299">
                  <c:v>43830</c:v>
                </c:pt>
                <c:pt idx="300">
                  <c:v>43832</c:v>
                </c:pt>
                <c:pt idx="301">
                  <c:v>43833</c:v>
                </c:pt>
                <c:pt idx="302">
                  <c:v>43836</c:v>
                </c:pt>
                <c:pt idx="303">
                  <c:v>43837</c:v>
                </c:pt>
                <c:pt idx="304">
                  <c:v>43838</c:v>
                </c:pt>
                <c:pt idx="305">
                  <c:v>43839</c:v>
                </c:pt>
                <c:pt idx="306">
                  <c:v>43840</c:v>
                </c:pt>
                <c:pt idx="307">
                  <c:v>43843</c:v>
                </c:pt>
                <c:pt idx="308">
                  <c:v>43844</c:v>
                </c:pt>
                <c:pt idx="309">
                  <c:v>43845</c:v>
                </c:pt>
                <c:pt idx="310">
                  <c:v>43846</c:v>
                </c:pt>
                <c:pt idx="311">
                  <c:v>43847</c:v>
                </c:pt>
                <c:pt idx="312">
                  <c:v>43851</c:v>
                </c:pt>
                <c:pt idx="313">
                  <c:v>43852</c:v>
                </c:pt>
                <c:pt idx="314">
                  <c:v>43853</c:v>
                </c:pt>
                <c:pt idx="315">
                  <c:v>43854</c:v>
                </c:pt>
                <c:pt idx="316">
                  <c:v>43857</c:v>
                </c:pt>
                <c:pt idx="317">
                  <c:v>43858</c:v>
                </c:pt>
                <c:pt idx="318">
                  <c:v>43859</c:v>
                </c:pt>
                <c:pt idx="319">
                  <c:v>43860</c:v>
                </c:pt>
                <c:pt idx="320">
                  <c:v>43861</c:v>
                </c:pt>
                <c:pt idx="321">
                  <c:v>43864</c:v>
                </c:pt>
                <c:pt idx="322">
                  <c:v>43865</c:v>
                </c:pt>
                <c:pt idx="323">
                  <c:v>43866</c:v>
                </c:pt>
                <c:pt idx="324">
                  <c:v>43867</c:v>
                </c:pt>
                <c:pt idx="325">
                  <c:v>43868</c:v>
                </c:pt>
                <c:pt idx="326">
                  <c:v>43871</c:v>
                </c:pt>
                <c:pt idx="327">
                  <c:v>43872</c:v>
                </c:pt>
                <c:pt idx="328">
                  <c:v>43873</c:v>
                </c:pt>
                <c:pt idx="329">
                  <c:v>43874</c:v>
                </c:pt>
                <c:pt idx="330">
                  <c:v>43875</c:v>
                </c:pt>
                <c:pt idx="331">
                  <c:v>43879</c:v>
                </c:pt>
                <c:pt idx="332">
                  <c:v>43880</c:v>
                </c:pt>
                <c:pt idx="333">
                  <c:v>43881</c:v>
                </c:pt>
                <c:pt idx="334">
                  <c:v>43882</c:v>
                </c:pt>
                <c:pt idx="335">
                  <c:v>43885</c:v>
                </c:pt>
                <c:pt idx="336">
                  <c:v>43886</c:v>
                </c:pt>
                <c:pt idx="337">
                  <c:v>43887</c:v>
                </c:pt>
                <c:pt idx="338">
                  <c:v>43888</c:v>
                </c:pt>
                <c:pt idx="339">
                  <c:v>43889</c:v>
                </c:pt>
                <c:pt idx="340">
                  <c:v>43892</c:v>
                </c:pt>
                <c:pt idx="341">
                  <c:v>43893</c:v>
                </c:pt>
                <c:pt idx="342">
                  <c:v>43894</c:v>
                </c:pt>
                <c:pt idx="343">
                  <c:v>43895</c:v>
                </c:pt>
                <c:pt idx="344">
                  <c:v>43896</c:v>
                </c:pt>
                <c:pt idx="345">
                  <c:v>43899</c:v>
                </c:pt>
                <c:pt idx="346">
                  <c:v>43900</c:v>
                </c:pt>
                <c:pt idx="347">
                  <c:v>43901</c:v>
                </c:pt>
                <c:pt idx="348">
                  <c:v>43902</c:v>
                </c:pt>
                <c:pt idx="349">
                  <c:v>43903</c:v>
                </c:pt>
                <c:pt idx="350">
                  <c:v>43906</c:v>
                </c:pt>
                <c:pt idx="351">
                  <c:v>43907</c:v>
                </c:pt>
                <c:pt idx="352">
                  <c:v>43908</c:v>
                </c:pt>
                <c:pt idx="353">
                  <c:v>43909</c:v>
                </c:pt>
                <c:pt idx="354">
                  <c:v>43910</c:v>
                </c:pt>
                <c:pt idx="355">
                  <c:v>43913</c:v>
                </c:pt>
                <c:pt idx="356">
                  <c:v>43914</c:v>
                </c:pt>
                <c:pt idx="357">
                  <c:v>43915</c:v>
                </c:pt>
                <c:pt idx="358">
                  <c:v>43916</c:v>
                </c:pt>
                <c:pt idx="359">
                  <c:v>43917</c:v>
                </c:pt>
                <c:pt idx="360">
                  <c:v>43920</c:v>
                </c:pt>
                <c:pt idx="361">
                  <c:v>43921</c:v>
                </c:pt>
                <c:pt idx="362">
                  <c:v>43922</c:v>
                </c:pt>
                <c:pt idx="363">
                  <c:v>43923</c:v>
                </c:pt>
                <c:pt idx="364">
                  <c:v>43924</c:v>
                </c:pt>
                <c:pt idx="365">
                  <c:v>43927</c:v>
                </c:pt>
                <c:pt idx="366">
                  <c:v>43928</c:v>
                </c:pt>
                <c:pt idx="367">
                  <c:v>43929</c:v>
                </c:pt>
                <c:pt idx="368">
                  <c:v>43930</c:v>
                </c:pt>
                <c:pt idx="369">
                  <c:v>43934</c:v>
                </c:pt>
                <c:pt idx="370">
                  <c:v>43935</c:v>
                </c:pt>
                <c:pt idx="371">
                  <c:v>43936</c:v>
                </c:pt>
                <c:pt idx="372">
                  <c:v>43937</c:v>
                </c:pt>
                <c:pt idx="373">
                  <c:v>43938</c:v>
                </c:pt>
                <c:pt idx="374">
                  <c:v>43941</c:v>
                </c:pt>
                <c:pt idx="375">
                  <c:v>43942</c:v>
                </c:pt>
                <c:pt idx="376">
                  <c:v>43943</c:v>
                </c:pt>
                <c:pt idx="377">
                  <c:v>43944</c:v>
                </c:pt>
                <c:pt idx="378">
                  <c:v>43945</c:v>
                </c:pt>
                <c:pt idx="379">
                  <c:v>43948</c:v>
                </c:pt>
                <c:pt idx="380">
                  <c:v>43949</c:v>
                </c:pt>
                <c:pt idx="381">
                  <c:v>43950</c:v>
                </c:pt>
                <c:pt idx="382">
                  <c:v>43951</c:v>
                </c:pt>
                <c:pt idx="383">
                  <c:v>43952</c:v>
                </c:pt>
                <c:pt idx="384">
                  <c:v>43955</c:v>
                </c:pt>
                <c:pt idx="385">
                  <c:v>43956</c:v>
                </c:pt>
                <c:pt idx="386">
                  <c:v>43957</c:v>
                </c:pt>
                <c:pt idx="387">
                  <c:v>43958</c:v>
                </c:pt>
                <c:pt idx="388">
                  <c:v>43959</c:v>
                </c:pt>
                <c:pt idx="389">
                  <c:v>43962</c:v>
                </c:pt>
                <c:pt idx="390">
                  <c:v>43963</c:v>
                </c:pt>
                <c:pt idx="391">
                  <c:v>43964</c:v>
                </c:pt>
                <c:pt idx="392">
                  <c:v>43965</c:v>
                </c:pt>
                <c:pt idx="393">
                  <c:v>43966</c:v>
                </c:pt>
                <c:pt idx="394">
                  <c:v>43969</c:v>
                </c:pt>
                <c:pt idx="395">
                  <c:v>43970</c:v>
                </c:pt>
                <c:pt idx="396">
                  <c:v>43971</c:v>
                </c:pt>
                <c:pt idx="397">
                  <c:v>43972</c:v>
                </c:pt>
                <c:pt idx="398">
                  <c:v>43973</c:v>
                </c:pt>
                <c:pt idx="399">
                  <c:v>43977</c:v>
                </c:pt>
                <c:pt idx="400">
                  <c:v>43978</c:v>
                </c:pt>
                <c:pt idx="401">
                  <c:v>43979</c:v>
                </c:pt>
                <c:pt idx="402">
                  <c:v>43980</c:v>
                </c:pt>
                <c:pt idx="403">
                  <c:v>43983</c:v>
                </c:pt>
                <c:pt idx="404">
                  <c:v>43984</c:v>
                </c:pt>
                <c:pt idx="405">
                  <c:v>43985</c:v>
                </c:pt>
                <c:pt idx="406">
                  <c:v>43986</c:v>
                </c:pt>
                <c:pt idx="407">
                  <c:v>43987</c:v>
                </c:pt>
                <c:pt idx="408">
                  <c:v>43990</c:v>
                </c:pt>
                <c:pt idx="409">
                  <c:v>43991</c:v>
                </c:pt>
                <c:pt idx="410">
                  <c:v>43992</c:v>
                </c:pt>
                <c:pt idx="411">
                  <c:v>43993</c:v>
                </c:pt>
                <c:pt idx="412">
                  <c:v>43994</c:v>
                </c:pt>
                <c:pt idx="413">
                  <c:v>43997</c:v>
                </c:pt>
                <c:pt idx="414">
                  <c:v>43998</c:v>
                </c:pt>
                <c:pt idx="415">
                  <c:v>43999</c:v>
                </c:pt>
                <c:pt idx="416">
                  <c:v>44000</c:v>
                </c:pt>
                <c:pt idx="417">
                  <c:v>44001</c:v>
                </c:pt>
                <c:pt idx="418">
                  <c:v>44004</c:v>
                </c:pt>
                <c:pt idx="419">
                  <c:v>44005</c:v>
                </c:pt>
                <c:pt idx="420">
                  <c:v>44006</c:v>
                </c:pt>
                <c:pt idx="421">
                  <c:v>44007</c:v>
                </c:pt>
                <c:pt idx="422">
                  <c:v>44008</c:v>
                </c:pt>
                <c:pt idx="423">
                  <c:v>44011</c:v>
                </c:pt>
                <c:pt idx="424">
                  <c:v>44012</c:v>
                </c:pt>
                <c:pt idx="425">
                  <c:v>44013</c:v>
                </c:pt>
                <c:pt idx="426">
                  <c:v>44014</c:v>
                </c:pt>
                <c:pt idx="427">
                  <c:v>44018</c:v>
                </c:pt>
                <c:pt idx="428">
                  <c:v>44019</c:v>
                </c:pt>
                <c:pt idx="429">
                  <c:v>44020</c:v>
                </c:pt>
                <c:pt idx="430">
                  <c:v>44021</c:v>
                </c:pt>
                <c:pt idx="431">
                  <c:v>44022</c:v>
                </c:pt>
                <c:pt idx="432">
                  <c:v>44025</c:v>
                </c:pt>
                <c:pt idx="433">
                  <c:v>44026</c:v>
                </c:pt>
                <c:pt idx="434">
                  <c:v>44027</c:v>
                </c:pt>
                <c:pt idx="435">
                  <c:v>44028</c:v>
                </c:pt>
                <c:pt idx="436">
                  <c:v>44029</c:v>
                </c:pt>
                <c:pt idx="437">
                  <c:v>44032</c:v>
                </c:pt>
                <c:pt idx="438">
                  <c:v>44033</c:v>
                </c:pt>
                <c:pt idx="439">
                  <c:v>44034</c:v>
                </c:pt>
                <c:pt idx="440">
                  <c:v>44035</c:v>
                </c:pt>
                <c:pt idx="441">
                  <c:v>44036</c:v>
                </c:pt>
                <c:pt idx="442">
                  <c:v>44039</c:v>
                </c:pt>
                <c:pt idx="443">
                  <c:v>44040</c:v>
                </c:pt>
                <c:pt idx="444">
                  <c:v>44041</c:v>
                </c:pt>
                <c:pt idx="445">
                  <c:v>44042</c:v>
                </c:pt>
                <c:pt idx="446">
                  <c:v>44043</c:v>
                </c:pt>
                <c:pt idx="447">
                  <c:v>44046</c:v>
                </c:pt>
                <c:pt idx="448">
                  <c:v>44047</c:v>
                </c:pt>
                <c:pt idx="449">
                  <c:v>44048</c:v>
                </c:pt>
                <c:pt idx="450">
                  <c:v>44049</c:v>
                </c:pt>
                <c:pt idx="451">
                  <c:v>44050</c:v>
                </c:pt>
                <c:pt idx="452">
                  <c:v>44053</c:v>
                </c:pt>
                <c:pt idx="453">
                  <c:v>44054</c:v>
                </c:pt>
                <c:pt idx="454">
                  <c:v>44055</c:v>
                </c:pt>
                <c:pt idx="455">
                  <c:v>44056</c:v>
                </c:pt>
                <c:pt idx="456">
                  <c:v>44057</c:v>
                </c:pt>
                <c:pt idx="457">
                  <c:v>44060</c:v>
                </c:pt>
                <c:pt idx="458">
                  <c:v>44061</c:v>
                </c:pt>
                <c:pt idx="459">
                  <c:v>44062</c:v>
                </c:pt>
                <c:pt idx="460">
                  <c:v>44063</c:v>
                </c:pt>
                <c:pt idx="461">
                  <c:v>44064</c:v>
                </c:pt>
                <c:pt idx="462">
                  <c:v>44067</c:v>
                </c:pt>
                <c:pt idx="463">
                  <c:v>44068</c:v>
                </c:pt>
                <c:pt idx="464">
                  <c:v>44069</c:v>
                </c:pt>
                <c:pt idx="465">
                  <c:v>44070</c:v>
                </c:pt>
                <c:pt idx="466">
                  <c:v>44071</c:v>
                </c:pt>
                <c:pt idx="467">
                  <c:v>44074</c:v>
                </c:pt>
                <c:pt idx="468">
                  <c:v>44075</c:v>
                </c:pt>
                <c:pt idx="469">
                  <c:v>44076</c:v>
                </c:pt>
                <c:pt idx="470">
                  <c:v>44077</c:v>
                </c:pt>
                <c:pt idx="471">
                  <c:v>44078</c:v>
                </c:pt>
                <c:pt idx="472">
                  <c:v>44082</c:v>
                </c:pt>
                <c:pt idx="473">
                  <c:v>44083</c:v>
                </c:pt>
                <c:pt idx="474">
                  <c:v>44084</c:v>
                </c:pt>
                <c:pt idx="475">
                  <c:v>44085</c:v>
                </c:pt>
                <c:pt idx="476">
                  <c:v>44088</c:v>
                </c:pt>
                <c:pt idx="477">
                  <c:v>44089</c:v>
                </c:pt>
                <c:pt idx="478">
                  <c:v>44090</c:v>
                </c:pt>
                <c:pt idx="479">
                  <c:v>44091</c:v>
                </c:pt>
                <c:pt idx="480">
                  <c:v>44092</c:v>
                </c:pt>
                <c:pt idx="481">
                  <c:v>44095</c:v>
                </c:pt>
                <c:pt idx="482">
                  <c:v>44096</c:v>
                </c:pt>
                <c:pt idx="483">
                  <c:v>44097</c:v>
                </c:pt>
                <c:pt idx="484">
                  <c:v>44098</c:v>
                </c:pt>
                <c:pt idx="485">
                  <c:v>44099</c:v>
                </c:pt>
                <c:pt idx="486">
                  <c:v>44102</c:v>
                </c:pt>
                <c:pt idx="487">
                  <c:v>44103</c:v>
                </c:pt>
                <c:pt idx="488">
                  <c:v>44104</c:v>
                </c:pt>
                <c:pt idx="489">
                  <c:v>44105</c:v>
                </c:pt>
                <c:pt idx="490">
                  <c:v>44106</c:v>
                </c:pt>
                <c:pt idx="491">
                  <c:v>44109</c:v>
                </c:pt>
                <c:pt idx="492">
                  <c:v>44110</c:v>
                </c:pt>
                <c:pt idx="493">
                  <c:v>44111</c:v>
                </c:pt>
                <c:pt idx="494">
                  <c:v>44112</c:v>
                </c:pt>
                <c:pt idx="495">
                  <c:v>44113</c:v>
                </c:pt>
                <c:pt idx="496">
                  <c:v>44116</c:v>
                </c:pt>
                <c:pt idx="497">
                  <c:v>44117</c:v>
                </c:pt>
                <c:pt idx="498">
                  <c:v>44118</c:v>
                </c:pt>
                <c:pt idx="499">
                  <c:v>44119</c:v>
                </c:pt>
                <c:pt idx="500">
                  <c:v>44120</c:v>
                </c:pt>
                <c:pt idx="501">
                  <c:v>44123</c:v>
                </c:pt>
                <c:pt idx="502">
                  <c:v>44124</c:v>
                </c:pt>
                <c:pt idx="503">
                  <c:v>44125</c:v>
                </c:pt>
                <c:pt idx="504">
                  <c:v>44126</c:v>
                </c:pt>
                <c:pt idx="505">
                  <c:v>44127</c:v>
                </c:pt>
                <c:pt idx="506">
                  <c:v>44130</c:v>
                </c:pt>
                <c:pt idx="507">
                  <c:v>44131</c:v>
                </c:pt>
                <c:pt idx="508">
                  <c:v>44132</c:v>
                </c:pt>
                <c:pt idx="509">
                  <c:v>44133</c:v>
                </c:pt>
                <c:pt idx="510">
                  <c:v>44134</c:v>
                </c:pt>
                <c:pt idx="511">
                  <c:v>44137</c:v>
                </c:pt>
                <c:pt idx="512">
                  <c:v>44138</c:v>
                </c:pt>
                <c:pt idx="513">
                  <c:v>44139</c:v>
                </c:pt>
                <c:pt idx="514">
                  <c:v>44140</c:v>
                </c:pt>
                <c:pt idx="515">
                  <c:v>44141</c:v>
                </c:pt>
                <c:pt idx="516">
                  <c:v>44144</c:v>
                </c:pt>
                <c:pt idx="517">
                  <c:v>44145</c:v>
                </c:pt>
                <c:pt idx="518">
                  <c:v>44146</c:v>
                </c:pt>
                <c:pt idx="519">
                  <c:v>44147</c:v>
                </c:pt>
                <c:pt idx="520">
                  <c:v>44148</c:v>
                </c:pt>
                <c:pt idx="521">
                  <c:v>44151</c:v>
                </c:pt>
                <c:pt idx="522">
                  <c:v>44152</c:v>
                </c:pt>
                <c:pt idx="523">
                  <c:v>44153</c:v>
                </c:pt>
                <c:pt idx="524">
                  <c:v>44154</c:v>
                </c:pt>
                <c:pt idx="525">
                  <c:v>44155</c:v>
                </c:pt>
                <c:pt idx="526">
                  <c:v>44158</c:v>
                </c:pt>
                <c:pt idx="527">
                  <c:v>44159</c:v>
                </c:pt>
                <c:pt idx="528">
                  <c:v>44160</c:v>
                </c:pt>
                <c:pt idx="529">
                  <c:v>44162</c:v>
                </c:pt>
                <c:pt idx="530">
                  <c:v>44165</c:v>
                </c:pt>
                <c:pt idx="531">
                  <c:v>44166</c:v>
                </c:pt>
                <c:pt idx="532">
                  <c:v>44167</c:v>
                </c:pt>
                <c:pt idx="533">
                  <c:v>44168</c:v>
                </c:pt>
                <c:pt idx="534">
                  <c:v>44169</c:v>
                </c:pt>
                <c:pt idx="535">
                  <c:v>44172</c:v>
                </c:pt>
                <c:pt idx="536">
                  <c:v>44173</c:v>
                </c:pt>
                <c:pt idx="537">
                  <c:v>44174</c:v>
                </c:pt>
                <c:pt idx="538">
                  <c:v>44175</c:v>
                </c:pt>
                <c:pt idx="539">
                  <c:v>44176</c:v>
                </c:pt>
                <c:pt idx="540">
                  <c:v>44179</c:v>
                </c:pt>
                <c:pt idx="541">
                  <c:v>44180</c:v>
                </c:pt>
                <c:pt idx="542">
                  <c:v>44181</c:v>
                </c:pt>
                <c:pt idx="543">
                  <c:v>44182</c:v>
                </c:pt>
                <c:pt idx="544">
                  <c:v>44183</c:v>
                </c:pt>
                <c:pt idx="545">
                  <c:v>44186</c:v>
                </c:pt>
                <c:pt idx="546">
                  <c:v>44187</c:v>
                </c:pt>
                <c:pt idx="547">
                  <c:v>44188</c:v>
                </c:pt>
                <c:pt idx="548">
                  <c:v>44189</c:v>
                </c:pt>
                <c:pt idx="549">
                  <c:v>44193</c:v>
                </c:pt>
                <c:pt idx="550">
                  <c:v>44194</c:v>
                </c:pt>
                <c:pt idx="551">
                  <c:v>44195</c:v>
                </c:pt>
                <c:pt idx="552">
                  <c:v>44196</c:v>
                </c:pt>
                <c:pt idx="553">
                  <c:v>44200</c:v>
                </c:pt>
                <c:pt idx="554">
                  <c:v>44201</c:v>
                </c:pt>
                <c:pt idx="555">
                  <c:v>44202</c:v>
                </c:pt>
                <c:pt idx="556">
                  <c:v>44203</c:v>
                </c:pt>
                <c:pt idx="557">
                  <c:v>44204</c:v>
                </c:pt>
                <c:pt idx="558">
                  <c:v>44207</c:v>
                </c:pt>
                <c:pt idx="559">
                  <c:v>44208</c:v>
                </c:pt>
                <c:pt idx="560">
                  <c:v>44209</c:v>
                </c:pt>
                <c:pt idx="561">
                  <c:v>44210</c:v>
                </c:pt>
                <c:pt idx="562">
                  <c:v>44211</c:v>
                </c:pt>
                <c:pt idx="563">
                  <c:v>44215</c:v>
                </c:pt>
                <c:pt idx="564">
                  <c:v>44216</c:v>
                </c:pt>
                <c:pt idx="565">
                  <c:v>44217</c:v>
                </c:pt>
                <c:pt idx="566">
                  <c:v>44218</c:v>
                </c:pt>
                <c:pt idx="567">
                  <c:v>44221</c:v>
                </c:pt>
                <c:pt idx="568">
                  <c:v>44222</c:v>
                </c:pt>
                <c:pt idx="569">
                  <c:v>44223</c:v>
                </c:pt>
                <c:pt idx="570">
                  <c:v>44224</c:v>
                </c:pt>
                <c:pt idx="571">
                  <c:v>44225</c:v>
                </c:pt>
                <c:pt idx="572">
                  <c:v>44228</c:v>
                </c:pt>
                <c:pt idx="573">
                  <c:v>44229</c:v>
                </c:pt>
                <c:pt idx="574">
                  <c:v>44230</c:v>
                </c:pt>
                <c:pt idx="575">
                  <c:v>44231</c:v>
                </c:pt>
                <c:pt idx="576">
                  <c:v>44232</c:v>
                </c:pt>
                <c:pt idx="577">
                  <c:v>44235</c:v>
                </c:pt>
                <c:pt idx="578">
                  <c:v>44236</c:v>
                </c:pt>
                <c:pt idx="579">
                  <c:v>44237</c:v>
                </c:pt>
                <c:pt idx="580">
                  <c:v>44238</c:v>
                </c:pt>
                <c:pt idx="581">
                  <c:v>44239</c:v>
                </c:pt>
                <c:pt idx="582">
                  <c:v>44243</c:v>
                </c:pt>
                <c:pt idx="583">
                  <c:v>44244</c:v>
                </c:pt>
                <c:pt idx="584">
                  <c:v>44245</c:v>
                </c:pt>
                <c:pt idx="585">
                  <c:v>44246</c:v>
                </c:pt>
                <c:pt idx="586">
                  <c:v>44249</c:v>
                </c:pt>
                <c:pt idx="587">
                  <c:v>44250</c:v>
                </c:pt>
                <c:pt idx="588">
                  <c:v>44251</c:v>
                </c:pt>
                <c:pt idx="589">
                  <c:v>44252</c:v>
                </c:pt>
                <c:pt idx="590">
                  <c:v>44253</c:v>
                </c:pt>
                <c:pt idx="591">
                  <c:v>44256</c:v>
                </c:pt>
                <c:pt idx="592">
                  <c:v>44257</c:v>
                </c:pt>
                <c:pt idx="593">
                  <c:v>44258</c:v>
                </c:pt>
                <c:pt idx="594">
                  <c:v>44259</c:v>
                </c:pt>
                <c:pt idx="595">
                  <c:v>44260</c:v>
                </c:pt>
                <c:pt idx="596">
                  <c:v>44263</c:v>
                </c:pt>
                <c:pt idx="597">
                  <c:v>44264</c:v>
                </c:pt>
                <c:pt idx="598">
                  <c:v>44265</c:v>
                </c:pt>
                <c:pt idx="599">
                  <c:v>44266</c:v>
                </c:pt>
                <c:pt idx="600">
                  <c:v>44267</c:v>
                </c:pt>
                <c:pt idx="601">
                  <c:v>44270</c:v>
                </c:pt>
                <c:pt idx="602">
                  <c:v>44271</c:v>
                </c:pt>
                <c:pt idx="603">
                  <c:v>44272</c:v>
                </c:pt>
                <c:pt idx="604">
                  <c:v>44273</c:v>
                </c:pt>
                <c:pt idx="605">
                  <c:v>44274</c:v>
                </c:pt>
                <c:pt idx="606">
                  <c:v>44277</c:v>
                </c:pt>
                <c:pt idx="607">
                  <c:v>44278</c:v>
                </c:pt>
                <c:pt idx="608">
                  <c:v>44279</c:v>
                </c:pt>
                <c:pt idx="609">
                  <c:v>44280</c:v>
                </c:pt>
                <c:pt idx="610">
                  <c:v>44281</c:v>
                </c:pt>
                <c:pt idx="611">
                  <c:v>44284</c:v>
                </c:pt>
                <c:pt idx="612">
                  <c:v>44285</c:v>
                </c:pt>
                <c:pt idx="613">
                  <c:v>44286</c:v>
                </c:pt>
                <c:pt idx="614">
                  <c:v>44287</c:v>
                </c:pt>
                <c:pt idx="615">
                  <c:v>44291</c:v>
                </c:pt>
                <c:pt idx="616">
                  <c:v>44292</c:v>
                </c:pt>
                <c:pt idx="617">
                  <c:v>44293</c:v>
                </c:pt>
                <c:pt idx="618">
                  <c:v>44294</c:v>
                </c:pt>
                <c:pt idx="619">
                  <c:v>44295</c:v>
                </c:pt>
                <c:pt idx="620">
                  <c:v>44298</c:v>
                </c:pt>
                <c:pt idx="621">
                  <c:v>44299</c:v>
                </c:pt>
                <c:pt idx="622">
                  <c:v>44300</c:v>
                </c:pt>
                <c:pt idx="623">
                  <c:v>44301</c:v>
                </c:pt>
                <c:pt idx="624">
                  <c:v>44302</c:v>
                </c:pt>
                <c:pt idx="625">
                  <c:v>44305</c:v>
                </c:pt>
                <c:pt idx="626">
                  <c:v>44306</c:v>
                </c:pt>
                <c:pt idx="627">
                  <c:v>44307</c:v>
                </c:pt>
                <c:pt idx="628">
                  <c:v>44308</c:v>
                </c:pt>
                <c:pt idx="629">
                  <c:v>44309</c:v>
                </c:pt>
                <c:pt idx="630">
                  <c:v>44312</c:v>
                </c:pt>
                <c:pt idx="631">
                  <c:v>44313</c:v>
                </c:pt>
                <c:pt idx="632">
                  <c:v>44314</c:v>
                </c:pt>
                <c:pt idx="633">
                  <c:v>44315</c:v>
                </c:pt>
                <c:pt idx="634">
                  <c:v>44316</c:v>
                </c:pt>
                <c:pt idx="635">
                  <c:v>44319</c:v>
                </c:pt>
                <c:pt idx="636">
                  <c:v>44320</c:v>
                </c:pt>
                <c:pt idx="637">
                  <c:v>44321</c:v>
                </c:pt>
                <c:pt idx="638">
                  <c:v>44322</c:v>
                </c:pt>
                <c:pt idx="639">
                  <c:v>44323</c:v>
                </c:pt>
                <c:pt idx="640">
                  <c:v>44326</c:v>
                </c:pt>
                <c:pt idx="641">
                  <c:v>44327</c:v>
                </c:pt>
                <c:pt idx="642">
                  <c:v>44328</c:v>
                </c:pt>
                <c:pt idx="643">
                  <c:v>44329</c:v>
                </c:pt>
                <c:pt idx="644">
                  <c:v>44330</c:v>
                </c:pt>
                <c:pt idx="645">
                  <c:v>44333</c:v>
                </c:pt>
                <c:pt idx="646">
                  <c:v>44334</c:v>
                </c:pt>
                <c:pt idx="647">
                  <c:v>44335</c:v>
                </c:pt>
                <c:pt idx="648">
                  <c:v>44336</c:v>
                </c:pt>
                <c:pt idx="649">
                  <c:v>44337</c:v>
                </c:pt>
                <c:pt idx="650">
                  <c:v>44340</c:v>
                </c:pt>
                <c:pt idx="651">
                  <c:v>44341</c:v>
                </c:pt>
                <c:pt idx="652">
                  <c:v>44342</c:v>
                </c:pt>
                <c:pt idx="653">
                  <c:v>44343</c:v>
                </c:pt>
                <c:pt idx="654">
                  <c:v>44344</c:v>
                </c:pt>
                <c:pt idx="655">
                  <c:v>44348</c:v>
                </c:pt>
                <c:pt idx="656">
                  <c:v>44349</c:v>
                </c:pt>
                <c:pt idx="657">
                  <c:v>44350</c:v>
                </c:pt>
                <c:pt idx="658">
                  <c:v>44351</c:v>
                </c:pt>
                <c:pt idx="659">
                  <c:v>44354</c:v>
                </c:pt>
                <c:pt idx="660">
                  <c:v>44355</c:v>
                </c:pt>
                <c:pt idx="661">
                  <c:v>44356</c:v>
                </c:pt>
                <c:pt idx="662">
                  <c:v>44357</c:v>
                </c:pt>
                <c:pt idx="663">
                  <c:v>44358</c:v>
                </c:pt>
                <c:pt idx="664">
                  <c:v>44361</c:v>
                </c:pt>
                <c:pt idx="665">
                  <c:v>44362</c:v>
                </c:pt>
                <c:pt idx="666">
                  <c:v>44363</c:v>
                </c:pt>
                <c:pt idx="667">
                  <c:v>44364</c:v>
                </c:pt>
                <c:pt idx="668">
                  <c:v>44365</c:v>
                </c:pt>
                <c:pt idx="669">
                  <c:v>44368</c:v>
                </c:pt>
                <c:pt idx="670">
                  <c:v>44369</c:v>
                </c:pt>
                <c:pt idx="671">
                  <c:v>44370</c:v>
                </c:pt>
                <c:pt idx="672">
                  <c:v>44371</c:v>
                </c:pt>
                <c:pt idx="673">
                  <c:v>44372</c:v>
                </c:pt>
                <c:pt idx="674">
                  <c:v>44375</c:v>
                </c:pt>
                <c:pt idx="675">
                  <c:v>44376</c:v>
                </c:pt>
                <c:pt idx="676">
                  <c:v>44377</c:v>
                </c:pt>
                <c:pt idx="677">
                  <c:v>44378</c:v>
                </c:pt>
                <c:pt idx="678">
                  <c:v>44379</c:v>
                </c:pt>
                <c:pt idx="679">
                  <c:v>44383</c:v>
                </c:pt>
                <c:pt idx="680">
                  <c:v>44384</c:v>
                </c:pt>
                <c:pt idx="681">
                  <c:v>44385</c:v>
                </c:pt>
                <c:pt idx="682">
                  <c:v>44386</c:v>
                </c:pt>
                <c:pt idx="683">
                  <c:v>44389</c:v>
                </c:pt>
                <c:pt idx="684">
                  <c:v>44390</c:v>
                </c:pt>
                <c:pt idx="685">
                  <c:v>44391</c:v>
                </c:pt>
                <c:pt idx="686">
                  <c:v>44392</c:v>
                </c:pt>
                <c:pt idx="687">
                  <c:v>44393</c:v>
                </c:pt>
                <c:pt idx="688">
                  <c:v>44396</c:v>
                </c:pt>
                <c:pt idx="689">
                  <c:v>44397</c:v>
                </c:pt>
                <c:pt idx="690">
                  <c:v>44398</c:v>
                </c:pt>
                <c:pt idx="691">
                  <c:v>44399</c:v>
                </c:pt>
                <c:pt idx="692">
                  <c:v>44400</c:v>
                </c:pt>
                <c:pt idx="693">
                  <c:v>44403</c:v>
                </c:pt>
                <c:pt idx="694">
                  <c:v>44404</c:v>
                </c:pt>
                <c:pt idx="695">
                  <c:v>44405</c:v>
                </c:pt>
                <c:pt idx="696">
                  <c:v>44406</c:v>
                </c:pt>
                <c:pt idx="697">
                  <c:v>44407</c:v>
                </c:pt>
                <c:pt idx="698">
                  <c:v>44410</c:v>
                </c:pt>
                <c:pt idx="699">
                  <c:v>44411</c:v>
                </c:pt>
                <c:pt idx="700">
                  <c:v>44412</c:v>
                </c:pt>
                <c:pt idx="701">
                  <c:v>44413</c:v>
                </c:pt>
                <c:pt idx="702">
                  <c:v>44414</c:v>
                </c:pt>
                <c:pt idx="703">
                  <c:v>44417</c:v>
                </c:pt>
                <c:pt idx="704">
                  <c:v>44418</c:v>
                </c:pt>
                <c:pt idx="705">
                  <c:v>44419</c:v>
                </c:pt>
                <c:pt idx="706">
                  <c:v>44420</c:v>
                </c:pt>
                <c:pt idx="707">
                  <c:v>44421</c:v>
                </c:pt>
                <c:pt idx="708">
                  <c:v>44424</c:v>
                </c:pt>
                <c:pt idx="709">
                  <c:v>44425</c:v>
                </c:pt>
                <c:pt idx="710">
                  <c:v>44426</c:v>
                </c:pt>
                <c:pt idx="711">
                  <c:v>44427</c:v>
                </c:pt>
                <c:pt idx="712">
                  <c:v>44428</c:v>
                </c:pt>
                <c:pt idx="713">
                  <c:v>44431</c:v>
                </c:pt>
                <c:pt idx="714">
                  <c:v>44432</c:v>
                </c:pt>
                <c:pt idx="715">
                  <c:v>44433</c:v>
                </c:pt>
                <c:pt idx="716">
                  <c:v>44434</c:v>
                </c:pt>
                <c:pt idx="717">
                  <c:v>44435</c:v>
                </c:pt>
                <c:pt idx="718">
                  <c:v>44438</c:v>
                </c:pt>
                <c:pt idx="719">
                  <c:v>44439</c:v>
                </c:pt>
                <c:pt idx="720">
                  <c:v>44440</c:v>
                </c:pt>
                <c:pt idx="721">
                  <c:v>44441</c:v>
                </c:pt>
                <c:pt idx="722">
                  <c:v>44442</c:v>
                </c:pt>
                <c:pt idx="723">
                  <c:v>44446</c:v>
                </c:pt>
                <c:pt idx="724">
                  <c:v>44447</c:v>
                </c:pt>
                <c:pt idx="725">
                  <c:v>44448</c:v>
                </c:pt>
                <c:pt idx="726">
                  <c:v>44449</c:v>
                </c:pt>
                <c:pt idx="727">
                  <c:v>44452</c:v>
                </c:pt>
                <c:pt idx="728">
                  <c:v>44453</c:v>
                </c:pt>
                <c:pt idx="729">
                  <c:v>44454</c:v>
                </c:pt>
                <c:pt idx="730">
                  <c:v>44455</c:v>
                </c:pt>
                <c:pt idx="731">
                  <c:v>44456</c:v>
                </c:pt>
                <c:pt idx="732">
                  <c:v>44459</c:v>
                </c:pt>
                <c:pt idx="733">
                  <c:v>44460</c:v>
                </c:pt>
                <c:pt idx="734">
                  <c:v>44461</c:v>
                </c:pt>
                <c:pt idx="735">
                  <c:v>44462</c:v>
                </c:pt>
                <c:pt idx="736">
                  <c:v>44463</c:v>
                </c:pt>
                <c:pt idx="737">
                  <c:v>44466</c:v>
                </c:pt>
                <c:pt idx="738">
                  <c:v>44467</c:v>
                </c:pt>
                <c:pt idx="739">
                  <c:v>44468</c:v>
                </c:pt>
                <c:pt idx="740">
                  <c:v>44469</c:v>
                </c:pt>
                <c:pt idx="741">
                  <c:v>44470</c:v>
                </c:pt>
                <c:pt idx="742">
                  <c:v>44473</c:v>
                </c:pt>
                <c:pt idx="743">
                  <c:v>44474</c:v>
                </c:pt>
                <c:pt idx="744">
                  <c:v>44475</c:v>
                </c:pt>
                <c:pt idx="745">
                  <c:v>44476</c:v>
                </c:pt>
                <c:pt idx="746">
                  <c:v>44477</c:v>
                </c:pt>
                <c:pt idx="747">
                  <c:v>44480</c:v>
                </c:pt>
                <c:pt idx="748">
                  <c:v>44481</c:v>
                </c:pt>
                <c:pt idx="749">
                  <c:v>44482</c:v>
                </c:pt>
                <c:pt idx="750">
                  <c:v>44483</c:v>
                </c:pt>
                <c:pt idx="751">
                  <c:v>44484</c:v>
                </c:pt>
                <c:pt idx="752">
                  <c:v>44487</c:v>
                </c:pt>
                <c:pt idx="753">
                  <c:v>44488</c:v>
                </c:pt>
                <c:pt idx="754">
                  <c:v>44489</c:v>
                </c:pt>
                <c:pt idx="755">
                  <c:v>44490</c:v>
                </c:pt>
                <c:pt idx="756">
                  <c:v>44491</c:v>
                </c:pt>
                <c:pt idx="757">
                  <c:v>44494</c:v>
                </c:pt>
                <c:pt idx="758">
                  <c:v>44495</c:v>
                </c:pt>
                <c:pt idx="759">
                  <c:v>44496</c:v>
                </c:pt>
                <c:pt idx="760">
                  <c:v>44497</c:v>
                </c:pt>
                <c:pt idx="761">
                  <c:v>44498</c:v>
                </c:pt>
                <c:pt idx="762">
                  <c:v>44501</c:v>
                </c:pt>
                <c:pt idx="763">
                  <c:v>44502</c:v>
                </c:pt>
                <c:pt idx="764">
                  <c:v>44503</c:v>
                </c:pt>
                <c:pt idx="765">
                  <c:v>44504</c:v>
                </c:pt>
                <c:pt idx="766">
                  <c:v>44505</c:v>
                </c:pt>
                <c:pt idx="767">
                  <c:v>44508</c:v>
                </c:pt>
                <c:pt idx="768">
                  <c:v>44509</c:v>
                </c:pt>
                <c:pt idx="769">
                  <c:v>44510</c:v>
                </c:pt>
                <c:pt idx="770">
                  <c:v>44511</c:v>
                </c:pt>
                <c:pt idx="771">
                  <c:v>44512</c:v>
                </c:pt>
                <c:pt idx="772">
                  <c:v>44515</c:v>
                </c:pt>
                <c:pt idx="773">
                  <c:v>44516</c:v>
                </c:pt>
                <c:pt idx="774">
                  <c:v>44517</c:v>
                </c:pt>
                <c:pt idx="775">
                  <c:v>44518</c:v>
                </c:pt>
                <c:pt idx="776">
                  <c:v>44519</c:v>
                </c:pt>
                <c:pt idx="777">
                  <c:v>44522</c:v>
                </c:pt>
                <c:pt idx="778">
                  <c:v>44523</c:v>
                </c:pt>
                <c:pt idx="779">
                  <c:v>44524</c:v>
                </c:pt>
                <c:pt idx="780">
                  <c:v>44526</c:v>
                </c:pt>
                <c:pt idx="781">
                  <c:v>44529</c:v>
                </c:pt>
                <c:pt idx="782">
                  <c:v>44530</c:v>
                </c:pt>
                <c:pt idx="783">
                  <c:v>44531</c:v>
                </c:pt>
                <c:pt idx="784">
                  <c:v>44532</c:v>
                </c:pt>
                <c:pt idx="785">
                  <c:v>44533</c:v>
                </c:pt>
                <c:pt idx="786">
                  <c:v>44536</c:v>
                </c:pt>
                <c:pt idx="787">
                  <c:v>44537</c:v>
                </c:pt>
                <c:pt idx="788">
                  <c:v>44538</c:v>
                </c:pt>
                <c:pt idx="789">
                  <c:v>44539</c:v>
                </c:pt>
                <c:pt idx="790">
                  <c:v>44540</c:v>
                </c:pt>
                <c:pt idx="791">
                  <c:v>44543</c:v>
                </c:pt>
                <c:pt idx="792">
                  <c:v>44544</c:v>
                </c:pt>
                <c:pt idx="793">
                  <c:v>44545</c:v>
                </c:pt>
                <c:pt idx="794">
                  <c:v>44546</c:v>
                </c:pt>
                <c:pt idx="795">
                  <c:v>44547</c:v>
                </c:pt>
                <c:pt idx="796">
                  <c:v>44550</c:v>
                </c:pt>
                <c:pt idx="797">
                  <c:v>44551</c:v>
                </c:pt>
                <c:pt idx="798">
                  <c:v>44552</c:v>
                </c:pt>
                <c:pt idx="799">
                  <c:v>44553</c:v>
                </c:pt>
                <c:pt idx="800">
                  <c:v>44557</c:v>
                </c:pt>
                <c:pt idx="801">
                  <c:v>44558</c:v>
                </c:pt>
                <c:pt idx="802">
                  <c:v>44559</c:v>
                </c:pt>
                <c:pt idx="803">
                  <c:v>44560</c:v>
                </c:pt>
                <c:pt idx="804">
                  <c:v>44561</c:v>
                </c:pt>
                <c:pt idx="805">
                  <c:v>44564</c:v>
                </c:pt>
                <c:pt idx="806">
                  <c:v>44565</c:v>
                </c:pt>
                <c:pt idx="807">
                  <c:v>44566</c:v>
                </c:pt>
                <c:pt idx="808">
                  <c:v>44567</c:v>
                </c:pt>
                <c:pt idx="809">
                  <c:v>44568</c:v>
                </c:pt>
                <c:pt idx="810">
                  <c:v>44571</c:v>
                </c:pt>
                <c:pt idx="811">
                  <c:v>44572</c:v>
                </c:pt>
                <c:pt idx="812">
                  <c:v>44573</c:v>
                </c:pt>
                <c:pt idx="813">
                  <c:v>44574</c:v>
                </c:pt>
                <c:pt idx="814">
                  <c:v>44575</c:v>
                </c:pt>
                <c:pt idx="815">
                  <c:v>44579</c:v>
                </c:pt>
                <c:pt idx="816">
                  <c:v>44580</c:v>
                </c:pt>
                <c:pt idx="817">
                  <c:v>44581</c:v>
                </c:pt>
                <c:pt idx="818">
                  <c:v>44582</c:v>
                </c:pt>
                <c:pt idx="819">
                  <c:v>44585</c:v>
                </c:pt>
                <c:pt idx="820">
                  <c:v>44586</c:v>
                </c:pt>
                <c:pt idx="821">
                  <c:v>44587</c:v>
                </c:pt>
                <c:pt idx="822">
                  <c:v>44588</c:v>
                </c:pt>
                <c:pt idx="823">
                  <c:v>44589</c:v>
                </c:pt>
                <c:pt idx="824">
                  <c:v>44592</c:v>
                </c:pt>
                <c:pt idx="825">
                  <c:v>44593</c:v>
                </c:pt>
                <c:pt idx="826">
                  <c:v>44594</c:v>
                </c:pt>
                <c:pt idx="827">
                  <c:v>44595</c:v>
                </c:pt>
                <c:pt idx="828">
                  <c:v>44596</c:v>
                </c:pt>
                <c:pt idx="829">
                  <c:v>44599</c:v>
                </c:pt>
                <c:pt idx="830">
                  <c:v>44600</c:v>
                </c:pt>
                <c:pt idx="831">
                  <c:v>44601</c:v>
                </c:pt>
                <c:pt idx="832">
                  <c:v>44602</c:v>
                </c:pt>
                <c:pt idx="833">
                  <c:v>44603</c:v>
                </c:pt>
                <c:pt idx="834">
                  <c:v>44606</c:v>
                </c:pt>
                <c:pt idx="835">
                  <c:v>44607</c:v>
                </c:pt>
                <c:pt idx="836">
                  <c:v>44608</c:v>
                </c:pt>
                <c:pt idx="837">
                  <c:v>44609</c:v>
                </c:pt>
                <c:pt idx="838">
                  <c:v>44610</c:v>
                </c:pt>
                <c:pt idx="839">
                  <c:v>44614</c:v>
                </c:pt>
                <c:pt idx="840">
                  <c:v>44615</c:v>
                </c:pt>
                <c:pt idx="841">
                  <c:v>44616</c:v>
                </c:pt>
                <c:pt idx="842">
                  <c:v>44617</c:v>
                </c:pt>
                <c:pt idx="843">
                  <c:v>44620</c:v>
                </c:pt>
                <c:pt idx="844">
                  <c:v>44621</c:v>
                </c:pt>
                <c:pt idx="845">
                  <c:v>44622</c:v>
                </c:pt>
                <c:pt idx="846">
                  <c:v>44623</c:v>
                </c:pt>
                <c:pt idx="847">
                  <c:v>44624</c:v>
                </c:pt>
                <c:pt idx="848">
                  <c:v>44627</c:v>
                </c:pt>
                <c:pt idx="849">
                  <c:v>44628</c:v>
                </c:pt>
                <c:pt idx="850">
                  <c:v>44629</c:v>
                </c:pt>
                <c:pt idx="851">
                  <c:v>44630</c:v>
                </c:pt>
                <c:pt idx="852">
                  <c:v>44631</c:v>
                </c:pt>
                <c:pt idx="853">
                  <c:v>44634</c:v>
                </c:pt>
                <c:pt idx="854">
                  <c:v>44635</c:v>
                </c:pt>
                <c:pt idx="855">
                  <c:v>44636</c:v>
                </c:pt>
                <c:pt idx="856">
                  <c:v>44637</c:v>
                </c:pt>
                <c:pt idx="857">
                  <c:v>44638</c:v>
                </c:pt>
                <c:pt idx="858">
                  <c:v>44641</c:v>
                </c:pt>
                <c:pt idx="859">
                  <c:v>44642</c:v>
                </c:pt>
                <c:pt idx="860">
                  <c:v>44643</c:v>
                </c:pt>
                <c:pt idx="861">
                  <c:v>44644</c:v>
                </c:pt>
                <c:pt idx="862">
                  <c:v>44645</c:v>
                </c:pt>
                <c:pt idx="863">
                  <c:v>44648</c:v>
                </c:pt>
                <c:pt idx="864">
                  <c:v>44649</c:v>
                </c:pt>
                <c:pt idx="865">
                  <c:v>44650</c:v>
                </c:pt>
                <c:pt idx="866">
                  <c:v>44651</c:v>
                </c:pt>
                <c:pt idx="867">
                  <c:v>44652</c:v>
                </c:pt>
                <c:pt idx="868">
                  <c:v>44655</c:v>
                </c:pt>
                <c:pt idx="869">
                  <c:v>44656</c:v>
                </c:pt>
                <c:pt idx="870">
                  <c:v>44657</c:v>
                </c:pt>
                <c:pt idx="871">
                  <c:v>44658</c:v>
                </c:pt>
                <c:pt idx="872">
                  <c:v>44659</c:v>
                </c:pt>
                <c:pt idx="873">
                  <c:v>44662</c:v>
                </c:pt>
                <c:pt idx="874">
                  <c:v>44663</c:v>
                </c:pt>
                <c:pt idx="875">
                  <c:v>44664</c:v>
                </c:pt>
                <c:pt idx="876">
                  <c:v>44665</c:v>
                </c:pt>
                <c:pt idx="877">
                  <c:v>44669</c:v>
                </c:pt>
                <c:pt idx="878">
                  <c:v>44670</c:v>
                </c:pt>
                <c:pt idx="879">
                  <c:v>44671</c:v>
                </c:pt>
                <c:pt idx="880">
                  <c:v>44672</c:v>
                </c:pt>
                <c:pt idx="881">
                  <c:v>44673</c:v>
                </c:pt>
                <c:pt idx="882">
                  <c:v>44676</c:v>
                </c:pt>
                <c:pt idx="883">
                  <c:v>44677</c:v>
                </c:pt>
                <c:pt idx="884">
                  <c:v>44678</c:v>
                </c:pt>
                <c:pt idx="885">
                  <c:v>44679</c:v>
                </c:pt>
                <c:pt idx="886">
                  <c:v>44680</c:v>
                </c:pt>
                <c:pt idx="887">
                  <c:v>44683</c:v>
                </c:pt>
                <c:pt idx="888">
                  <c:v>44684</c:v>
                </c:pt>
                <c:pt idx="889">
                  <c:v>44685</c:v>
                </c:pt>
                <c:pt idx="890">
                  <c:v>44686</c:v>
                </c:pt>
                <c:pt idx="891">
                  <c:v>44687</c:v>
                </c:pt>
                <c:pt idx="892">
                  <c:v>44690</c:v>
                </c:pt>
                <c:pt idx="893">
                  <c:v>44691</c:v>
                </c:pt>
                <c:pt idx="894">
                  <c:v>44692</c:v>
                </c:pt>
                <c:pt idx="895">
                  <c:v>44693</c:v>
                </c:pt>
                <c:pt idx="896">
                  <c:v>44694</c:v>
                </c:pt>
                <c:pt idx="897">
                  <c:v>44697</c:v>
                </c:pt>
                <c:pt idx="898">
                  <c:v>44698</c:v>
                </c:pt>
                <c:pt idx="899">
                  <c:v>44699</c:v>
                </c:pt>
                <c:pt idx="900">
                  <c:v>44700</c:v>
                </c:pt>
                <c:pt idx="901">
                  <c:v>44701</c:v>
                </c:pt>
                <c:pt idx="902">
                  <c:v>44704</c:v>
                </c:pt>
                <c:pt idx="903">
                  <c:v>44705</c:v>
                </c:pt>
                <c:pt idx="904">
                  <c:v>44706</c:v>
                </c:pt>
                <c:pt idx="905">
                  <c:v>44707</c:v>
                </c:pt>
                <c:pt idx="906">
                  <c:v>44708</c:v>
                </c:pt>
                <c:pt idx="907">
                  <c:v>44712</c:v>
                </c:pt>
                <c:pt idx="908">
                  <c:v>44713</c:v>
                </c:pt>
                <c:pt idx="909">
                  <c:v>44714</c:v>
                </c:pt>
                <c:pt idx="910">
                  <c:v>44715</c:v>
                </c:pt>
                <c:pt idx="911">
                  <c:v>44718</c:v>
                </c:pt>
                <c:pt idx="912">
                  <c:v>44719</c:v>
                </c:pt>
                <c:pt idx="913">
                  <c:v>44720</c:v>
                </c:pt>
                <c:pt idx="914">
                  <c:v>44721</c:v>
                </c:pt>
                <c:pt idx="915">
                  <c:v>44722</c:v>
                </c:pt>
                <c:pt idx="916">
                  <c:v>44725</c:v>
                </c:pt>
                <c:pt idx="917">
                  <c:v>44726</c:v>
                </c:pt>
                <c:pt idx="918">
                  <c:v>44727</c:v>
                </c:pt>
                <c:pt idx="919">
                  <c:v>44728</c:v>
                </c:pt>
                <c:pt idx="920">
                  <c:v>44729</c:v>
                </c:pt>
                <c:pt idx="921">
                  <c:v>44733</c:v>
                </c:pt>
                <c:pt idx="922">
                  <c:v>44734</c:v>
                </c:pt>
                <c:pt idx="923">
                  <c:v>44735</c:v>
                </c:pt>
                <c:pt idx="924">
                  <c:v>44736</c:v>
                </c:pt>
                <c:pt idx="925">
                  <c:v>44739</c:v>
                </c:pt>
                <c:pt idx="926">
                  <c:v>44740</c:v>
                </c:pt>
                <c:pt idx="927">
                  <c:v>44741</c:v>
                </c:pt>
                <c:pt idx="928">
                  <c:v>44742</c:v>
                </c:pt>
                <c:pt idx="929">
                  <c:v>44743</c:v>
                </c:pt>
                <c:pt idx="930">
                  <c:v>44747</c:v>
                </c:pt>
                <c:pt idx="931">
                  <c:v>44748</c:v>
                </c:pt>
                <c:pt idx="932">
                  <c:v>44749</c:v>
                </c:pt>
                <c:pt idx="933">
                  <c:v>44750</c:v>
                </c:pt>
                <c:pt idx="934">
                  <c:v>44753</c:v>
                </c:pt>
                <c:pt idx="935">
                  <c:v>44754</c:v>
                </c:pt>
                <c:pt idx="936">
                  <c:v>44755</c:v>
                </c:pt>
                <c:pt idx="937">
                  <c:v>44756</c:v>
                </c:pt>
                <c:pt idx="938">
                  <c:v>44757</c:v>
                </c:pt>
                <c:pt idx="939">
                  <c:v>44760</c:v>
                </c:pt>
                <c:pt idx="940">
                  <c:v>44761</c:v>
                </c:pt>
                <c:pt idx="941">
                  <c:v>44762</c:v>
                </c:pt>
                <c:pt idx="942">
                  <c:v>44763</c:v>
                </c:pt>
                <c:pt idx="943">
                  <c:v>44764</c:v>
                </c:pt>
                <c:pt idx="944">
                  <c:v>44767</c:v>
                </c:pt>
                <c:pt idx="945">
                  <c:v>44768</c:v>
                </c:pt>
                <c:pt idx="946">
                  <c:v>44769</c:v>
                </c:pt>
                <c:pt idx="947">
                  <c:v>44770</c:v>
                </c:pt>
                <c:pt idx="948">
                  <c:v>44771</c:v>
                </c:pt>
                <c:pt idx="949">
                  <c:v>44774</c:v>
                </c:pt>
                <c:pt idx="950">
                  <c:v>44775</c:v>
                </c:pt>
                <c:pt idx="951">
                  <c:v>44776</c:v>
                </c:pt>
                <c:pt idx="952">
                  <c:v>44777</c:v>
                </c:pt>
                <c:pt idx="953">
                  <c:v>44778</c:v>
                </c:pt>
                <c:pt idx="954">
                  <c:v>44781</c:v>
                </c:pt>
                <c:pt idx="955">
                  <c:v>44782</c:v>
                </c:pt>
                <c:pt idx="956">
                  <c:v>44783</c:v>
                </c:pt>
                <c:pt idx="957">
                  <c:v>44784</c:v>
                </c:pt>
                <c:pt idx="958">
                  <c:v>44785</c:v>
                </c:pt>
                <c:pt idx="959">
                  <c:v>44788</c:v>
                </c:pt>
                <c:pt idx="960">
                  <c:v>44789</c:v>
                </c:pt>
                <c:pt idx="961">
                  <c:v>44790</c:v>
                </c:pt>
                <c:pt idx="962">
                  <c:v>44791</c:v>
                </c:pt>
                <c:pt idx="963">
                  <c:v>44792</c:v>
                </c:pt>
                <c:pt idx="964">
                  <c:v>44795</c:v>
                </c:pt>
                <c:pt idx="965">
                  <c:v>44796</c:v>
                </c:pt>
                <c:pt idx="966">
                  <c:v>44797</c:v>
                </c:pt>
                <c:pt idx="967">
                  <c:v>44798</c:v>
                </c:pt>
                <c:pt idx="968">
                  <c:v>44799</c:v>
                </c:pt>
                <c:pt idx="969">
                  <c:v>44802</c:v>
                </c:pt>
                <c:pt idx="970">
                  <c:v>44803</c:v>
                </c:pt>
                <c:pt idx="971">
                  <c:v>44804</c:v>
                </c:pt>
                <c:pt idx="972">
                  <c:v>44805</c:v>
                </c:pt>
                <c:pt idx="973">
                  <c:v>44806</c:v>
                </c:pt>
                <c:pt idx="974">
                  <c:v>44810</c:v>
                </c:pt>
                <c:pt idx="975">
                  <c:v>44811</c:v>
                </c:pt>
                <c:pt idx="976">
                  <c:v>44812</c:v>
                </c:pt>
                <c:pt idx="977">
                  <c:v>44813</c:v>
                </c:pt>
                <c:pt idx="978">
                  <c:v>44816</c:v>
                </c:pt>
                <c:pt idx="979">
                  <c:v>44817</c:v>
                </c:pt>
                <c:pt idx="980">
                  <c:v>44818</c:v>
                </c:pt>
                <c:pt idx="981">
                  <c:v>44819</c:v>
                </c:pt>
                <c:pt idx="982">
                  <c:v>44820</c:v>
                </c:pt>
                <c:pt idx="983">
                  <c:v>44823</c:v>
                </c:pt>
                <c:pt idx="984">
                  <c:v>44824</c:v>
                </c:pt>
                <c:pt idx="985">
                  <c:v>44825</c:v>
                </c:pt>
                <c:pt idx="986">
                  <c:v>44826</c:v>
                </c:pt>
                <c:pt idx="987">
                  <c:v>44827</c:v>
                </c:pt>
                <c:pt idx="988">
                  <c:v>44830</c:v>
                </c:pt>
                <c:pt idx="989">
                  <c:v>44831</c:v>
                </c:pt>
                <c:pt idx="990">
                  <c:v>44832</c:v>
                </c:pt>
                <c:pt idx="991">
                  <c:v>44833</c:v>
                </c:pt>
                <c:pt idx="992">
                  <c:v>44834</c:v>
                </c:pt>
                <c:pt idx="993">
                  <c:v>44837</c:v>
                </c:pt>
                <c:pt idx="994">
                  <c:v>44838</c:v>
                </c:pt>
                <c:pt idx="995">
                  <c:v>44839</c:v>
                </c:pt>
                <c:pt idx="996">
                  <c:v>44840</c:v>
                </c:pt>
                <c:pt idx="997">
                  <c:v>44841</c:v>
                </c:pt>
                <c:pt idx="998">
                  <c:v>44844</c:v>
                </c:pt>
                <c:pt idx="999">
                  <c:v>44845</c:v>
                </c:pt>
                <c:pt idx="1000">
                  <c:v>44846</c:v>
                </c:pt>
                <c:pt idx="1001">
                  <c:v>44847</c:v>
                </c:pt>
                <c:pt idx="1002">
                  <c:v>44848</c:v>
                </c:pt>
                <c:pt idx="1003">
                  <c:v>44851</c:v>
                </c:pt>
                <c:pt idx="1004">
                  <c:v>44852</c:v>
                </c:pt>
                <c:pt idx="1005">
                  <c:v>44853</c:v>
                </c:pt>
                <c:pt idx="1006">
                  <c:v>44854</c:v>
                </c:pt>
                <c:pt idx="1007">
                  <c:v>44855</c:v>
                </c:pt>
                <c:pt idx="1008">
                  <c:v>44858</c:v>
                </c:pt>
                <c:pt idx="1009">
                  <c:v>44859</c:v>
                </c:pt>
                <c:pt idx="1010">
                  <c:v>44860</c:v>
                </c:pt>
                <c:pt idx="1011">
                  <c:v>44861</c:v>
                </c:pt>
                <c:pt idx="1012">
                  <c:v>44862</c:v>
                </c:pt>
                <c:pt idx="1013">
                  <c:v>44865</c:v>
                </c:pt>
                <c:pt idx="1014">
                  <c:v>44866</c:v>
                </c:pt>
                <c:pt idx="1015">
                  <c:v>44867</c:v>
                </c:pt>
                <c:pt idx="1016">
                  <c:v>44868</c:v>
                </c:pt>
                <c:pt idx="1017">
                  <c:v>44869</c:v>
                </c:pt>
                <c:pt idx="1018">
                  <c:v>44872</c:v>
                </c:pt>
                <c:pt idx="1019">
                  <c:v>44873</c:v>
                </c:pt>
                <c:pt idx="1020">
                  <c:v>44874</c:v>
                </c:pt>
                <c:pt idx="1021">
                  <c:v>44875</c:v>
                </c:pt>
                <c:pt idx="1022">
                  <c:v>44876</c:v>
                </c:pt>
                <c:pt idx="1023">
                  <c:v>44879</c:v>
                </c:pt>
                <c:pt idx="1024">
                  <c:v>44880</c:v>
                </c:pt>
                <c:pt idx="1025">
                  <c:v>44881</c:v>
                </c:pt>
                <c:pt idx="1026">
                  <c:v>44882</c:v>
                </c:pt>
                <c:pt idx="1027">
                  <c:v>44883</c:v>
                </c:pt>
                <c:pt idx="1028">
                  <c:v>44886</c:v>
                </c:pt>
                <c:pt idx="1029">
                  <c:v>44887</c:v>
                </c:pt>
                <c:pt idx="1030">
                  <c:v>44888</c:v>
                </c:pt>
                <c:pt idx="1031">
                  <c:v>44890</c:v>
                </c:pt>
                <c:pt idx="1032">
                  <c:v>44893</c:v>
                </c:pt>
                <c:pt idx="1033">
                  <c:v>44894</c:v>
                </c:pt>
                <c:pt idx="1034">
                  <c:v>44895</c:v>
                </c:pt>
                <c:pt idx="1035">
                  <c:v>44896</c:v>
                </c:pt>
                <c:pt idx="1036">
                  <c:v>44897</c:v>
                </c:pt>
                <c:pt idx="1037">
                  <c:v>44900</c:v>
                </c:pt>
                <c:pt idx="1038">
                  <c:v>44901</c:v>
                </c:pt>
                <c:pt idx="1039">
                  <c:v>44902</c:v>
                </c:pt>
                <c:pt idx="1040">
                  <c:v>44903</c:v>
                </c:pt>
                <c:pt idx="1041">
                  <c:v>44904</c:v>
                </c:pt>
                <c:pt idx="1042">
                  <c:v>44907</c:v>
                </c:pt>
                <c:pt idx="1043">
                  <c:v>44908</c:v>
                </c:pt>
                <c:pt idx="1044">
                  <c:v>44909</c:v>
                </c:pt>
                <c:pt idx="1045">
                  <c:v>44910</c:v>
                </c:pt>
                <c:pt idx="1046">
                  <c:v>44911</c:v>
                </c:pt>
                <c:pt idx="1047">
                  <c:v>44914</c:v>
                </c:pt>
                <c:pt idx="1048">
                  <c:v>44915</c:v>
                </c:pt>
                <c:pt idx="1049">
                  <c:v>44916</c:v>
                </c:pt>
                <c:pt idx="1050">
                  <c:v>44917</c:v>
                </c:pt>
                <c:pt idx="1051">
                  <c:v>44918</c:v>
                </c:pt>
                <c:pt idx="1052">
                  <c:v>44922</c:v>
                </c:pt>
                <c:pt idx="1053">
                  <c:v>44923</c:v>
                </c:pt>
                <c:pt idx="1054">
                  <c:v>44924</c:v>
                </c:pt>
                <c:pt idx="1055">
                  <c:v>44925</c:v>
                </c:pt>
                <c:pt idx="1056">
                  <c:v>44929</c:v>
                </c:pt>
                <c:pt idx="1057">
                  <c:v>44930</c:v>
                </c:pt>
                <c:pt idx="1058">
                  <c:v>44931</c:v>
                </c:pt>
                <c:pt idx="1059">
                  <c:v>44932</c:v>
                </c:pt>
                <c:pt idx="1060">
                  <c:v>44935</c:v>
                </c:pt>
                <c:pt idx="1061">
                  <c:v>44936</c:v>
                </c:pt>
                <c:pt idx="1062">
                  <c:v>44937</c:v>
                </c:pt>
                <c:pt idx="1063">
                  <c:v>44938</c:v>
                </c:pt>
                <c:pt idx="1064">
                  <c:v>44939</c:v>
                </c:pt>
                <c:pt idx="1065">
                  <c:v>44943</c:v>
                </c:pt>
                <c:pt idx="1066">
                  <c:v>44944</c:v>
                </c:pt>
                <c:pt idx="1067">
                  <c:v>44945</c:v>
                </c:pt>
                <c:pt idx="1068">
                  <c:v>44946</c:v>
                </c:pt>
                <c:pt idx="1069">
                  <c:v>44949</c:v>
                </c:pt>
                <c:pt idx="1070">
                  <c:v>44950</c:v>
                </c:pt>
                <c:pt idx="1071">
                  <c:v>44951</c:v>
                </c:pt>
                <c:pt idx="1072">
                  <c:v>44952</c:v>
                </c:pt>
                <c:pt idx="1073">
                  <c:v>44953</c:v>
                </c:pt>
                <c:pt idx="1074">
                  <c:v>44956</c:v>
                </c:pt>
                <c:pt idx="1075">
                  <c:v>44957</c:v>
                </c:pt>
                <c:pt idx="1076">
                  <c:v>44958</c:v>
                </c:pt>
                <c:pt idx="1077">
                  <c:v>44959</c:v>
                </c:pt>
                <c:pt idx="1078">
                  <c:v>44960</c:v>
                </c:pt>
                <c:pt idx="1079">
                  <c:v>44963</c:v>
                </c:pt>
                <c:pt idx="1080">
                  <c:v>44964</c:v>
                </c:pt>
                <c:pt idx="1081">
                  <c:v>44965</c:v>
                </c:pt>
                <c:pt idx="1082">
                  <c:v>44966</c:v>
                </c:pt>
                <c:pt idx="1083">
                  <c:v>44967</c:v>
                </c:pt>
                <c:pt idx="1084">
                  <c:v>44970</c:v>
                </c:pt>
                <c:pt idx="1085">
                  <c:v>44971</c:v>
                </c:pt>
                <c:pt idx="1086">
                  <c:v>44972</c:v>
                </c:pt>
                <c:pt idx="1087">
                  <c:v>44973</c:v>
                </c:pt>
                <c:pt idx="1088">
                  <c:v>44974</c:v>
                </c:pt>
                <c:pt idx="1089">
                  <c:v>44978</c:v>
                </c:pt>
                <c:pt idx="1090">
                  <c:v>44979</c:v>
                </c:pt>
                <c:pt idx="1091">
                  <c:v>44980</c:v>
                </c:pt>
                <c:pt idx="1092">
                  <c:v>44981</c:v>
                </c:pt>
                <c:pt idx="1093">
                  <c:v>44984</c:v>
                </c:pt>
                <c:pt idx="1094">
                  <c:v>44985</c:v>
                </c:pt>
                <c:pt idx="1095">
                  <c:v>44986</c:v>
                </c:pt>
                <c:pt idx="1096">
                  <c:v>44987</c:v>
                </c:pt>
                <c:pt idx="1097">
                  <c:v>44988</c:v>
                </c:pt>
                <c:pt idx="1098">
                  <c:v>44991</c:v>
                </c:pt>
                <c:pt idx="1099">
                  <c:v>44992</c:v>
                </c:pt>
                <c:pt idx="1100">
                  <c:v>44993</c:v>
                </c:pt>
                <c:pt idx="1101">
                  <c:v>44994</c:v>
                </c:pt>
                <c:pt idx="1102">
                  <c:v>44995</c:v>
                </c:pt>
                <c:pt idx="1103">
                  <c:v>44998</c:v>
                </c:pt>
                <c:pt idx="1104">
                  <c:v>44999</c:v>
                </c:pt>
                <c:pt idx="1105">
                  <c:v>45000</c:v>
                </c:pt>
                <c:pt idx="1106">
                  <c:v>45001</c:v>
                </c:pt>
                <c:pt idx="1107">
                  <c:v>45002</c:v>
                </c:pt>
                <c:pt idx="1108">
                  <c:v>45005</c:v>
                </c:pt>
                <c:pt idx="1109">
                  <c:v>45006</c:v>
                </c:pt>
                <c:pt idx="1110">
                  <c:v>45007</c:v>
                </c:pt>
                <c:pt idx="1111">
                  <c:v>45008</c:v>
                </c:pt>
                <c:pt idx="1112">
                  <c:v>45009</c:v>
                </c:pt>
                <c:pt idx="1113">
                  <c:v>45012</c:v>
                </c:pt>
                <c:pt idx="1114">
                  <c:v>45013</c:v>
                </c:pt>
                <c:pt idx="1115">
                  <c:v>45014</c:v>
                </c:pt>
                <c:pt idx="1116">
                  <c:v>45015</c:v>
                </c:pt>
                <c:pt idx="1117">
                  <c:v>45016</c:v>
                </c:pt>
                <c:pt idx="1118">
                  <c:v>45019</c:v>
                </c:pt>
                <c:pt idx="1119">
                  <c:v>45020</c:v>
                </c:pt>
                <c:pt idx="1120">
                  <c:v>45021</c:v>
                </c:pt>
                <c:pt idx="1121">
                  <c:v>45022</c:v>
                </c:pt>
                <c:pt idx="1122">
                  <c:v>45026</c:v>
                </c:pt>
                <c:pt idx="1123">
                  <c:v>45027</c:v>
                </c:pt>
                <c:pt idx="1124">
                  <c:v>45028</c:v>
                </c:pt>
                <c:pt idx="1125">
                  <c:v>45029</c:v>
                </c:pt>
                <c:pt idx="1126">
                  <c:v>45030</c:v>
                </c:pt>
                <c:pt idx="1127">
                  <c:v>45033</c:v>
                </c:pt>
                <c:pt idx="1128">
                  <c:v>45034</c:v>
                </c:pt>
                <c:pt idx="1129">
                  <c:v>45035</c:v>
                </c:pt>
                <c:pt idx="1130">
                  <c:v>45036</c:v>
                </c:pt>
                <c:pt idx="1131">
                  <c:v>45037</c:v>
                </c:pt>
                <c:pt idx="1132">
                  <c:v>45040</c:v>
                </c:pt>
                <c:pt idx="1133">
                  <c:v>45041</c:v>
                </c:pt>
                <c:pt idx="1134">
                  <c:v>45042</c:v>
                </c:pt>
                <c:pt idx="1135">
                  <c:v>45043</c:v>
                </c:pt>
                <c:pt idx="1136">
                  <c:v>45044</c:v>
                </c:pt>
                <c:pt idx="1137">
                  <c:v>45047</c:v>
                </c:pt>
                <c:pt idx="1138">
                  <c:v>45048</c:v>
                </c:pt>
                <c:pt idx="1139">
                  <c:v>45049</c:v>
                </c:pt>
                <c:pt idx="1140">
                  <c:v>45050</c:v>
                </c:pt>
                <c:pt idx="1141">
                  <c:v>45051</c:v>
                </c:pt>
                <c:pt idx="1142">
                  <c:v>45054</c:v>
                </c:pt>
                <c:pt idx="1143">
                  <c:v>45055</c:v>
                </c:pt>
                <c:pt idx="1144">
                  <c:v>45056</c:v>
                </c:pt>
                <c:pt idx="1145">
                  <c:v>45057</c:v>
                </c:pt>
                <c:pt idx="1146">
                  <c:v>45058</c:v>
                </c:pt>
                <c:pt idx="1147">
                  <c:v>45061</c:v>
                </c:pt>
                <c:pt idx="1148">
                  <c:v>45062</c:v>
                </c:pt>
                <c:pt idx="1149">
                  <c:v>45063</c:v>
                </c:pt>
                <c:pt idx="1150">
                  <c:v>45064</c:v>
                </c:pt>
                <c:pt idx="1151">
                  <c:v>45065</c:v>
                </c:pt>
                <c:pt idx="1152">
                  <c:v>45068</c:v>
                </c:pt>
                <c:pt idx="1153">
                  <c:v>45069</c:v>
                </c:pt>
                <c:pt idx="1154">
                  <c:v>45070</c:v>
                </c:pt>
                <c:pt idx="1155">
                  <c:v>45071</c:v>
                </c:pt>
                <c:pt idx="1156">
                  <c:v>45072</c:v>
                </c:pt>
                <c:pt idx="1157">
                  <c:v>45076</c:v>
                </c:pt>
                <c:pt idx="1158">
                  <c:v>45077</c:v>
                </c:pt>
                <c:pt idx="1159">
                  <c:v>45078</c:v>
                </c:pt>
                <c:pt idx="1160">
                  <c:v>45079</c:v>
                </c:pt>
                <c:pt idx="1161">
                  <c:v>45082</c:v>
                </c:pt>
                <c:pt idx="1162">
                  <c:v>45083</c:v>
                </c:pt>
                <c:pt idx="1163">
                  <c:v>45084</c:v>
                </c:pt>
                <c:pt idx="1164">
                  <c:v>45085</c:v>
                </c:pt>
                <c:pt idx="1165">
                  <c:v>45086</c:v>
                </c:pt>
                <c:pt idx="1166">
                  <c:v>45089</c:v>
                </c:pt>
                <c:pt idx="1167">
                  <c:v>45090</c:v>
                </c:pt>
                <c:pt idx="1168">
                  <c:v>45091</c:v>
                </c:pt>
                <c:pt idx="1169">
                  <c:v>45092</c:v>
                </c:pt>
                <c:pt idx="1170">
                  <c:v>45093</c:v>
                </c:pt>
                <c:pt idx="1171">
                  <c:v>45097</c:v>
                </c:pt>
                <c:pt idx="1172">
                  <c:v>45098</c:v>
                </c:pt>
                <c:pt idx="1173">
                  <c:v>45099</c:v>
                </c:pt>
                <c:pt idx="1174">
                  <c:v>45100</c:v>
                </c:pt>
                <c:pt idx="1175">
                  <c:v>45103</c:v>
                </c:pt>
                <c:pt idx="1176">
                  <c:v>45104</c:v>
                </c:pt>
                <c:pt idx="1177">
                  <c:v>45105</c:v>
                </c:pt>
                <c:pt idx="1178">
                  <c:v>45106</c:v>
                </c:pt>
                <c:pt idx="1179">
                  <c:v>45107</c:v>
                </c:pt>
                <c:pt idx="1180">
                  <c:v>45110</c:v>
                </c:pt>
                <c:pt idx="1181">
                  <c:v>45112</c:v>
                </c:pt>
                <c:pt idx="1182">
                  <c:v>45113</c:v>
                </c:pt>
                <c:pt idx="1183">
                  <c:v>45114</c:v>
                </c:pt>
                <c:pt idx="1184">
                  <c:v>45117</c:v>
                </c:pt>
                <c:pt idx="1185">
                  <c:v>45118</c:v>
                </c:pt>
                <c:pt idx="1186">
                  <c:v>45119</c:v>
                </c:pt>
                <c:pt idx="1187">
                  <c:v>45120</c:v>
                </c:pt>
                <c:pt idx="1188">
                  <c:v>45121</c:v>
                </c:pt>
                <c:pt idx="1189">
                  <c:v>45124</c:v>
                </c:pt>
                <c:pt idx="1190">
                  <c:v>45125</c:v>
                </c:pt>
                <c:pt idx="1191">
                  <c:v>45126</c:v>
                </c:pt>
                <c:pt idx="1192">
                  <c:v>45127</c:v>
                </c:pt>
                <c:pt idx="1193">
                  <c:v>45128</c:v>
                </c:pt>
                <c:pt idx="1194">
                  <c:v>45131</c:v>
                </c:pt>
                <c:pt idx="1195">
                  <c:v>45132</c:v>
                </c:pt>
                <c:pt idx="1196">
                  <c:v>45133</c:v>
                </c:pt>
                <c:pt idx="1197">
                  <c:v>45134</c:v>
                </c:pt>
                <c:pt idx="1198">
                  <c:v>45135</c:v>
                </c:pt>
                <c:pt idx="1199">
                  <c:v>45138</c:v>
                </c:pt>
                <c:pt idx="1200">
                  <c:v>45139</c:v>
                </c:pt>
                <c:pt idx="1201">
                  <c:v>45140</c:v>
                </c:pt>
                <c:pt idx="1202">
                  <c:v>45141</c:v>
                </c:pt>
                <c:pt idx="1203">
                  <c:v>45142</c:v>
                </c:pt>
                <c:pt idx="1204">
                  <c:v>45145</c:v>
                </c:pt>
                <c:pt idx="1205">
                  <c:v>45146</c:v>
                </c:pt>
                <c:pt idx="1206">
                  <c:v>45147</c:v>
                </c:pt>
                <c:pt idx="1207">
                  <c:v>45148</c:v>
                </c:pt>
                <c:pt idx="1208">
                  <c:v>45149</c:v>
                </c:pt>
                <c:pt idx="1209">
                  <c:v>45152</c:v>
                </c:pt>
                <c:pt idx="1210">
                  <c:v>45153</c:v>
                </c:pt>
                <c:pt idx="1211">
                  <c:v>45154</c:v>
                </c:pt>
                <c:pt idx="1212">
                  <c:v>45155</c:v>
                </c:pt>
                <c:pt idx="1213">
                  <c:v>45156</c:v>
                </c:pt>
                <c:pt idx="1214">
                  <c:v>45159</c:v>
                </c:pt>
                <c:pt idx="1215">
                  <c:v>45160</c:v>
                </c:pt>
                <c:pt idx="1216">
                  <c:v>45161</c:v>
                </c:pt>
                <c:pt idx="1217">
                  <c:v>45162</c:v>
                </c:pt>
                <c:pt idx="1218">
                  <c:v>45163</c:v>
                </c:pt>
                <c:pt idx="1219">
                  <c:v>45166</c:v>
                </c:pt>
                <c:pt idx="1220">
                  <c:v>45167</c:v>
                </c:pt>
                <c:pt idx="1221">
                  <c:v>45168</c:v>
                </c:pt>
                <c:pt idx="1222">
                  <c:v>45169</c:v>
                </c:pt>
                <c:pt idx="1223">
                  <c:v>45170</c:v>
                </c:pt>
                <c:pt idx="1224">
                  <c:v>45174</c:v>
                </c:pt>
                <c:pt idx="1225">
                  <c:v>45175</c:v>
                </c:pt>
                <c:pt idx="1226">
                  <c:v>45176</c:v>
                </c:pt>
                <c:pt idx="1227">
                  <c:v>45177</c:v>
                </c:pt>
                <c:pt idx="1228">
                  <c:v>45180</c:v>
                </c:pt>
                <c:pt idx="1229">
                  <c:v>45181</c:v>
                </c:pt>
                <c:pt idx="1230">
                  <c:v>45182</c:v>
                </c:pt>
                <c:pt idx="1231">
                  <c:v>45183</c:v>
                </c:pt>
                <c:pt idx="1232">
                  <c:v>45184</c:v>
                </c:pt>
                <c:pt idx="1233">
                  <c:v>45187</c:v>
                </c:pt>
                <c:pt idx="1234">
                  <c:v>45188</c:v>
                </c:pt>
                <c:pt idx="1235">
                  <c:v>45189</c:v>
                </c:pt>
                <c:pt idx="1236">
                  <c:v>45190</c:v>
                </c:pt>
                <c:pt idx="1237">
                  <c:v>45191</c:v>
                </c:pt>
                <c:pt idx="1238">
                  <c:v>45194</c:v>
                </c:pt>
                <c:pt idx="1239">
                  <c:v>45195</c:v>
                </c:pt>
                <c:pt idx="1240">
                  <c:v>45196</c:v>
                </c:pt>
                <c:pt idx="1241">
                  <c:v>45197</c:v>
                </c:pt>
                <c:pt idx="1242">
                  <c:v>45198</c:v>
                </c:pt>
                <c:pt idx="1243">
                  <c:v>45201</c:v>
                </c:pt>
                <c:pt idx="1244">
                  <c:v>45202</c:v>
                </c:pt>
                <c:pt idx="1245">
                  <c:v>45203</c:v>
                </c:pt>
                <c:pt idx="1246">
                  <c:v>45204</c:v>
                </c:pt>
                <c:pt idx="1247">
                  <c:v>45205</c:v>
                </c:pt>
                <c:pt idx="1248">
                  <c:v>45208</c:v>
                </c:pt>
                <c:pt idx="1249">
                  <c:v>45209</c:v>
                </c:pt>
                <c:pt idx="1250">
                  <c:v>45210</c:v>
                </c:pt>
                <c:pt idx="1251">
                  <c:v>45211</c:v>
                </c:pt>
                <c:pt idx="1252">
                  <c:v>45212</c:v>
                </c:pt>
                <c:pt idx="1253">
                  <c:v>45215</c:v>
                </c:pt>
                <c:pt idx="1254">
                  <c:v>45216</c:v>
                </c:pt>
                <c:pt idx="1255">
                  <c:v>45217</c:v>
                </c:pt>
                <c:pt idx="1256">
                  <c:v>45218</c:v>
                </c:pt>
                <c:pt idx="1257">
                  <c:v>45219</c:v>
                </c:pt>
                <c:pt idx="1258">
                  <c:v>45222</c:v>
                </c:pt>
                <c:pt idx="1259">
                  <c:v>45223</c:v>
                </c:pt>
                <c:pt idx="1260">
                  <c:v>45224</c:v>
                </c:pt>
                <c:pt idx="1261">
                  <c:v>45225</c:v>
                </c:pt>
                <c:pt idx="1262">
                  <c:v>45226</c:v>
                </c:pt>
                <c:pt idx="1263">
                  <c:v>45229</c:v>
                </c:pt>
                <c:pt idx="1264">
                  <c:v>45230</c:v>
                </c:pt>
                <c:pt idx="1265">
                  <c:v>45231</c:v>
                </c:pt>
                <c:pt idx="1266">
                  <c:v>45232</c:v>
                </c:pt>
                <c:pt idx="1267">
                  <c:v>45233</c:v>
                </c:pt>
                <c:pt idx="1268">
                  <c:v>45236</c:v>
                </c:pt>
                <c:pt idx="1269">
                  <c:v>45237</c:v>
                </c:pt>
                <c:pt idx="1270">
                  <c:v>45238</c:v>
                </c:pt>
                <c:pt idx="1271">
                  <c:v>45239</c:v>
                </c:pt>
                <c:pt idx="1272">
                  <c:v>45240</c:v>
                </c:pt>
                <c:pt idx="1273">
                  <c:v>45243</c:v>
                </c:pt>
                <c:pt idx="1274">
                  <c:v>45244</c:v>
                </c:pt>
                <c:pt idx="1275">
                  <c:v>45245</c:v>
                </c:pt>
                <c:pt idx="1276">
                  <c:v>45246</c:v>
                </c:pt>
                <c:pt idx="1277">
                  <c:v>45247</c:v>
                </c:pt>
                <c:pt idx="1278">
                  <c:v>45250</c:v>
                </c:pt>
                <c:pt idx="1279">
                  <c:v>45251</c:v>
                </c:pt>
                <c:pt idx="1280">
                  <c:v>45252</c:v>
                </c:pt>
                <c:pt idx="1281">
                  <c:v>45254</c:v>
                </c:pt>
                <c:pt idx="1282">
                  <c:v>45257</c:v>
                </c:pt>
                <c:pt idx="1283">
                  <c:v>45258</c:v>
                </c:pt>
                <c:pt idx="1284">
                  <c:v>45259</c:v>
                </c:pt>
                <c:pt idx="1285">
                  <c:v>45260</c:v>
                </c:pt>
                <c:pt idx="1286">
                  <c:v>45261</c:v>
                </c:pt>
                <c:pt idx="1287">
                  <c:v>45264</c:v>
                </c:pt>
                <c:pt idx="1288">
                  <c:v>45265</c:v>
                </c:pt>
                <c:pt idx="1289">
                  <c:v>45266</c:v>
                </c:pt>
                <c:pt idx="1290">
                  <c:v>45267</c:v>
                </c:pt>
                <c:pt idx="1291">
                  <c:v>45268</c:v>
                </c:pt>
                <c:pt idx="1292">
                  <c:v>45271</c:v>
                </c:pt>
                <c:pt idx="1293">
                  <c:v>45272</c:v>
                </c:pt>
                <c:pt idx="1294">
                  <c:v>45273</c:v>
                </c:pt>
                <c:pt idx="1295">
                  <c:v>45274</c:v>
                </c:pt>
                <c:pt idx="1296">
                  <c:v>45275</c:v>
                </c:pt>
                <c:pt idx="1297">
                  <c:v>45278</c:v>
                </c:pt>
                <c:pt idx="1298">
                  <c:v>45279</c:v>
                </c:pt>
                <c:pt idx="1299">
                  <c:v>45280</c:v>
                </c:pt>
                <c:pt idx="1300">
                  <c:v>45281</c:v>
                </c:pt>
                <c:pt idx="1301">
                  <c:v>45282</c:v>
                </c:pt>
                <c:pt idx="1302">
                  <c:v>45286</c:v>
                </c:pt>
                <c:pt idx="1303">
                  <c:v>45287</c:v>
                </c:pt>
                <c:pt idx="1304">
                  <c:v>45288</c:v>
                </c:pt>
                <c:pt idx="1305">
                  <c:v>45289</c:v>
                </c:pt>
                <c:pt idx="1306">
                  <c:v>45293</c:v>
                </c:pt>
                <c:pt idx="1307">
                  <c:v>45294</c:v>
                </c:pt>
                <c:pt idx="1308">
                  <c:v>45295</c:v>
                </c:pt>
                <c:pt idx="1309">
                  <c:v>45296</c:v>
                </c:pt>
                <c:pt idx="1310">
                  <c:v>45299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45307</c:v>
                </c:pt>
                <c:pt idx="1316">
                  <c:v>45308</c:v>
                </c:pt>
                <c:pt idx="1317">
                  <c:v>45309</c:v>
                </c:pt>
                <c:pt idx="1318">
                  <c:v>45310</c:v>
                </c:pt>
                <c:pt idx="1319">
                  <c:v>45313</c:v>
                </c:pt>
                <c:pt idx="1320">
                  <c:v>45314</c:v>
                </c:pt>
                <c:pt idx="1321">
                  <c:v>45315</c:v>
                </c:pt>
                <c:pt idx="1322">
                  <c:v>45316</c:v>
                </c:pt>
                <c:pt idx="1323">
                  <c:v>45317</c:v>
                </c:pt>
                <c:pt idx="1324">
                  <c:v>45320</c:v>
                </c:pt>
                <c:pt idx="1325">
                  <c:v>45321</c:v>
                </c:pt>
                <c:pt idx="1326">
                  <c:v>45322</c:v>
                </c:pt>
                <c:pt idx="1327">
                  <c:v>45323</c:v>
                </c:pt>
                <c:pt idx="1328">
                  <c:v>45324</c:v>
                </c:pt>
                <c:pt idx="1329">
                  <c:v>45327</c:v>
                </c:pt>
                <c:pt idx="1330">
                  <c:v>45328</c:v>
                </c:pt>
                <c:pt idx="1331">
                  <c:v>45329</c:v>
                </c:pt>
                <c:pt idx="1332">
                  <c:v>45330</c:v>
                </c:pt>
                <c:pt idx="1333">
                  <c:v>45331</c:v>
                </c:pt>
                <c:pt idx="1334">
                  <c:v>45334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45342</c:v>
                </c:pt>
                <c:pt idx="1340">
                  <c:v>45343</c:v>
                </c:pt>
                <c:pt idx="1341">
                  <c:v>45344</c:v>
                </c:pt>
                <c:pt idx="1342">
                  <c:v>45345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45371</c:v>
                </c:pt>
                <c:pt idx="1361">
                  <c:v>45372</c:v>
                </c:pt>
                <c:pt idx="1362">
                  <c:v>45373</c:v>
                </c:pt>
                <c:pt idx="1363">
                  <c:v>45376</c:v>
                </c:pt>
                <c:pt idx="1364">
                  <c:v>45377</c:v>
                </c:pt>
                <c:pt idx="1365">
                  <c:v>45378</c:v>
                </c:pt>
                <c:pt idx="1366">
                  <c:v>45379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45411</c:v>
                </c:pt>
                <c:pt idx="1388">
                  <c:v>45412</c:v>
                </c:pt>
                <c:pt idx="1389">
                  <c:v>45413</c:v>
                </c:pt>
                <c:pt idx="1390">
                  <c:v>45414</c:v>
                </c:pt>
                <c:pt idx="1391">
                  <c:v>45415</c:v>
                </c:pt>
                <c:pt idx="1392">
                  <c:v>45418</c:v>
                </c:pt>
                <c:pt idx="1393">
                  <c:v>45419</c:v>
                </c:pt>
                <c:pt idx="1394">
                  <c:v>45420</c:v>
                </c:pt>
                <c:pt idx="1395">
                  <c:v>45421</c:v>
                </c:pt>
                <c:pt idx="1396">
                  <c:v>45422</c:v>
                </c:pt>
                <c:pt idx="1397">
                  <c:v>45425</c:v>
                </c:pt>
                <c:pt idx="1398">
                  <c:v>45426</c:v>
                </c:pt>
                <c:pt idx="1399">
                  <c:v>45427</c:v>
                </c:pt>
                <c:pt idx="1400">
                  <c:v>45428</c:v>
                </c:pt>
                <c:pt idx="1401">
                  <c:v>45429</c:v>
                </c:pt>
                <c:pt idx="1402">
                  <c:v>45432</c:v>
                </c:pt>
                <c:pt idx="1403">
                  <c:v>45433</c:v>
                </c:pt>
                <c:pt idx="1404">
                  <c:v>45434</c:v>
                </c:pt>
                <c:pt idx="1405">
                  <c:v>45435</c:v>
                </c:pt>
                <c:pt idx="1406">
                  <c:v>45436</c:v>
                </c:pt>
                <c:pt idx="1407">
                  <c:v>45440</c:v>
                </c:pt>
                <c:pt idx="1408">
                  <c:v>45441</c:v>
                </c:pt>
                <c:pt idx="1409">
                  <c:v>45442</c:v>
                </c:pt>
                <c:pt idx="1410">
                  <c:v>45443</c:v>
                </c:pt>
                <c:pt idx="1411">
                  <c:v>45446</c:v>
                </c:pt>
                <c:pt idx="1412">
                  <c:v>45447</c:v>
                </c:pt>
                <c:pt idx="1413">
                  <c:v>45448</c:v>
                </c:pt>
                <c:pt idx="1414">
                  <c:v>45449</c:v>
                </c:pt>
                <c:pt idx="1415">
                  <c:v>45450</c:v>
                </c:pt>
                <c:pt idx="1416">
                  <c:v>45453</c:v>
                </c:pt>
                <c:pt idx="1417">
                  <c:v>45454</c:v>
                </c:pt>
                <c:pt idx="1418">
                  <c:v>45455</c:v>
                </c:pt>
                <c:pt idx="1419">
                  <c:v>45456</c:v>
                </c:pt>
                <c:pt idx="1420">
                  <c:v>45457</c:v>
                </c:pt>
                <c:pt idx="1421">
                  <c:v>45460</c:v>
                </c:pt>
                <c:pt idx="1422">
                  <c:v>45461</c:v>
                </c:pt>
                <c:pt idx="1423">
                  <c:v>45463</c:v>
                </c:pt>
                <c:pt idx="1424">
                  <c:v>45464</c:v>
                </c:pt>
                <c:pt idx="1425">
                  <c:v>45467</c:v>
                </c:pt>
                <c:pt idx="1426">
                  <c:v>45468</c:v>
                </c:pt>
                <c:pt idx="1427">
                  <c:v>45469</c:v>
                </c:pt>
                <c:pt idx="1428">
                  <c:v>45470</c:v>
                </c:pt>
                <c:pt idx="1429">
                  <c:v>45471</c:v>
                </c:pt>
                <c:pt idx="1430">
                  <c:v>45474</c:v>
                </c:pt>
                <c:pt idx="1431">
                  <c:v>45475</c:v>
                </c:pt>
                <c:pt idx="1432">
                  <c:v>45476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45488</c:v>
                </c:pt>
                <c:pt idx="1440">
                  <c:v>45489</c:v>
                </c:pt>
                <c:pt idx="1441">
                  <c:v>45490</c:v>
                </c:pt>
                <c:pt idx="1442">
                  <c:v>45491</c:v>
                </c:pt>
                <c:pt idx="1443">
                  <c:v>45492</c:v>
                </c:pt>
                <c:pt idx="1444">
                  <c:v>45495</c:v>
                </c:pt>
                <c:pt idx="1445">
                  <c:v>45496</c:v>
                </c:pt>
                <c:pt idx="1446">
                  <c:v>45497</c:v>
                </c:pt>
                <c:pt idx="1447">
                  <c:v>45498</c:v>
                </c:pt>
                <c:pt idx="1448">
                  <c:v>45499</c:v>
                </c:pt>
                <c:pt idx="1449">
                  <c:v>45502</c:v>
                </c:pt>
                <c:pt idx="1450">
                  <c:v>45503</c:v>
                </c:pt>
                <c:pt idx="1451">
                  <c:v>45504</c:v>
                </c:pt>
                <c:pt idx="1452">
                  <c:v>45505</c:v>
                </c:pt>
                <c:pt idx="1453">
                  <c:v>45506</c:v>
                </c:pt>
                <c:pt idx="1454">
                  <c:v>45509</c:v>
                </c:pt>
                <c:pt idx="1455">
                  <c:v>45510</c:v>
                </c:pt>
                <c:pt idx="1456">
                  <c:v>45511</c:v>
                </c:pt>
                <c:pt idx="1457">
                  <c:v>45512</c:v>
                </c:pt>
                <c:pt idx="1458">
                  <c:v>45513</c:v>
                </c:pt>
                <c:pt idx="1459">
                  <c:v>45516</c:v>
                </c:pt>
                <c:pt idx="1460">
                  <c:v>45517</c:v>
                </c:pt>
                <c:pt idx="1461">
                  <c:v>45518</c:v>
                </c:pt>
                <c:pt idx="1462">
                  <c:v>45519</c:v>
                </c:pt>
                <c:pt idx="1463">
                  <c:v>45520</c:v>
                </c:pt>
                <c:pt idx="1464">
                  <c:v>45523</c:v>
                </c:pt>
                <c:pt idx="1465">
                  <c:v>45524</c:v>
                </c:pt>
                <c:pt idx="1466">
                  <c:v>45525</c:v>
                </c:pt>
                <c:pt idx="1467">
                  <c:v>45526</c:v>
                </c:pt>
                <c:pt idx="1468">
                  <c:v>45527</c:v>
                </c:pt>
                <c:pt idx="1469">
                  <c:v>45530</c:v>
                </c:pt>
                <c:pt idx="1470">
                  <c:v>45531</c:v>
                </c:pt>
                <c:pt idx="1471">
                  <c:v>45532</c:v>
                </c:pt>
                <c:pt idx="1472">
                  <c:v>45533</c:v>
                </c:pt>
                <c:pt idx="1473">
                  <c:v>45534</c:v>
                </c:pt>
                <c:pt idx="1474">
                  <c:v>45538</c:v>
                </c:pt>
                <c:pt idx="1475">
                  <c:v>45539</c:v>
                </c:pt>
                <c:pt idx="1476">
                  <c:v>45540</c:v>
                </c:pt>
                <c:pt idx="1477">
                  <c:v>45541</c:v>
                </c:pt>
                <c:pt idx="1478">
                  <c:v>45544</c:v>
                </c:pt>
                <c:pt idx="1479">
                  <c:v>45545</c:v>
                </c:pt>
                <c:pt idx="1480">
                  <c:v>45546</c:v>
                </c:pt>
                <c:pt idx="1481">
                  <c:v>45547</c:v>
                </c:pt>
                <c:pt idx="1482">
                  <c:v>45548</c:v>
                </c:pt>
                <c:pt idx="1483">
                  <c:v>45551</c:v>
                </c:pt>
                <c:pt idx="1484">
                  <c:v>45552</c:v>
                </c:pt>
                <c:pt idx="1485">
                  <c:v>45553</c:v>
                </c:pt>
                <c:pt idx="1486">
                  <c:v>45554</c:v>
                </c:pt>
                <c:pt idx="1487">
                  <c:v>45555</c:v>
                </c:pt>
                <c:pt idx="1488">
                  <c:v>45558</c:v>
                </c:pt>
                <c:pt idx="1489">
                  <c:v>45559</c:v>
                </c:pt>
                <c:pt idx="1490">
                  <c:v>45560</c:v>
                </c:pt>
                <c:pt idx="1491">
                  <c:v>45561</c:v>
                </c:pt>
                <c:pt idx="1492">
                  <c:v>45562</c:v>
                </c:pt>
                <c:pt idx="1493">
                  <c:v>45565</c:v>
                </c:pt>
                <c:pt idx="1494">
                  <c:v>45566</c:v>
                </c:pt>
                <c:pt idx="1495">
                  <c:v>45567</c:v>
                </c:pt>
                <c:pt idx="1496">
                  <c:v>45568</c:v>
                </c:pt>
                <c:pt idx="1497">
                  <c:v>45569</c:v>
                </c:pt>
                <c:pt idx="1498">
                  <c:v>45572</c:v>
                </c:pt>
                <c:pt idx="1499">
                  <c:v>45573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194.0521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379.06470000000002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343.64150000000001</c:v>
                </c:pt>
                <c:pt idx="873">
                  <c:v>#N/A</c:v>
                </c:pt>
                <c:pt idx="874">
                  <c:v>#N/A</c:v>
                </c:pt>
                <c:pt idx="875">
                  <c:v>340.88560000000001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335.82670000000002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322.83499999999998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294.1585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303.17160000000001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264.02260000000001</c:v>
                </c:pt>
                <c:pt idx="993">
                  <c:v>#N/A</c:v>
                </c:pt>
                <c:pt idx="994">
                  <c:v>278.71249999999998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266.08730000000003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284.15570000000002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297.98700000000002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316.22129999999999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351.7371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426.9058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433.24740000000003</c:v>
                </c:pt>
                <c:pt idx="1338">
                  <c:v>#N/A</c:v>
                </c:pt>
                <c:pt idx="1339">
                  <c:v>#N/A</c:v>
                </c:pt>
                <c:pt idx="1340">
                  <c:v>424.3732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442.72969999999998</c:v>
                </c:pt>
                <c:pt idx="1349">
                  <c:v>#N/A</c:v>
                </c:pt>
                <c:pt idx="1350">
                  <c:v>#N/A</c:v>
                </c:pt>
                <c:pt idx="1351">
                  <c:v>444.15559999999999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484.29070000000002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2.1715431910347416</c:v>
                </c:pt>
                <c:pt idx="1">
                  <c:v>0.98160556527677745</c:v>
                </c:pt>
                <c:pt idx="2">
                  <c:v>0.44799459025399724</c:v>
                </c:pt>
                <c:pt idx="3">
                  <c:v>-0.4417890352168885</c:v>
                </c:pt>
                <c:pt idx="4">
                  <c:v>5.2827318062709239E-2</c:v>
                </c:pt>
                <c:pt idx="5">
                  <c:v>-0.43295528944645723</c:v>
                </c:pt>
                <c:pt idx="6">
                  <c:v>2.5284235533683974</c:v>
                </c:pt>
                <c:pt idx="7">
                  <c:v>-0.33037487586892178</c:v>
                </c:pt>
                <c:pt idx="8">
                  <c:v>0.26504728153733392</c:v>
                </c:pt>
                <c:pt idx="9">
                  <c:v>0.48236170917521637</c:v>
                </c:pt>
                <c:pt idx="10">
                  <c:v>9.2712775820502635E-2</c:v>
                </c:pt>
                <c:pt idx="11">
                  <c:v>0.75130706846158191</c:v>
                </c:pt>
                <c:pt idx="12">
                  <c:v>-0.55570310744275098</c:v>
                </c:pt>
                <c:pt idx="13">
                  <c:v>0.27118644067796183</c:v>
                </c:pt>
                <c:pt idx="14">
                  <c:v>-1.393242772553116</c:v>
                </c:pt>
                <c:pt idx="15">
                  <c:v>0.14129282938890597</c:v>
                </c:pt>
                <c:pt idx="16">
                  <c:v>-7.4696545284780314E-2</c:v>
                </c:pt>
                <c:pt idx="17">
                  <c:v>1.1898087584875094</c:v>
                </c:pt>
                <c:pt idx="18">
                  <c:v>-1.0711647377493194</c:v>
                </c:pt>
                <c:pt idx="19">
                  <c:v>1.1055797552375068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0.21265680896524231</c:v>
                </c:pt>
                <c:pt idx="1">
                  <c:v>-0.13606138022278103</c:v>
                </c:pt>
                <c:pt idx="2">
                  <c:v>0.45378139131904405</c:v>
                </c:pt>
                <c:pt idx="3">
                  <c:v>-0.26079445870324136</c:v>
                </c:pt>
                <c:pt idx="4">
                  <c:v>0.1352257797312113</c:v>
                </c:pt>
                <c:pt idx="5">
                  <c:v>-0.14288967454434243</c:v>
                </c:pt>
                <c:pt idx="6">
                  <c:v>-2.9288376039367847E-2</c:v>
                </c:pt>
                <c:pt idx="7">
                  <c:v>0.33094694451340345</c:v>
                </c:pt>
                <c:pt idx="8">
                  <c:v>-0.23014078620799339</c:v>
                </c:pt>
                <c:pt idx="9">
                  <c:v>-2.8169936237169679E-2</c:v>
                </c:pt>
                <c:pt idx="10">
                  <c:v>5.1023678842941678E-2</c:v>
                </c:pt>
                <c:pt idx="11">
                  <c:v>0.33126639496110144</c:v>
                </c:pt>
                <c:pt idx="12">
                  <c:v>9.010476842298587E-2</c:v>
                </c:pt>
                <c:pt idx="13">
                  <c:v>0.42068813559322038</c:v>
                </c:pt>
                <c:pt idx="14">
                  <c:v>8.3861859979098341E-2</c:v>
                </c:pt>
                <c:pt idx="15">
                  <c:v>0.31540981985164152</c:v>
                </c:pt>
                <c:pt idx="16">
                  <c:v>0.15364724556489406</c:v>
                </c:pt>
                <c:pt idx="17">
                  <c:v>-2.7132803837289998E-2</c:v>
                </c:pt>
                <c:pt idx="18">
                  <c:v>0.20960829844866069</c:v>
                </c:pt>
                <c:pt idx="19">
                  <c:v>-4.7558622577341225E-2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1.1055797552375068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-4.7558622577341225E-2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-1.0711647377493194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0.20960829844866069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1.1898087584875094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-2.7132803837289998E-2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-7.4696545284780314E-2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0.15364724556489406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0.14129282938890597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0.31540981985164152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295275</xdr:colOff>
      <xdr:row>18</xdr:row>
      <xdr:rowOff>0</xdr:rowOff>
    </xdr:from>
    <xdr:to>
      <xdr:col>39</xdr:col>
      <xdr:colOff>304800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2024-10-08T15:38:11Z</dcterms:modified>
</cp:coreProperties>
</file>