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-7.2441882053505713E-2</c:v>
                </c:pt>
                <c:pt idx="22">
                  <c:v>-9.2098319282055197E-2</c:v>
                </c:pt>
                <c:pt idx="23">
                  <c:v>-7.1842117215087459E-2</c:v>
                </c:pt>
                <c:pt idx="24">
                  <c:v>-9.9439083994332877E-2</c:v>
                </c:pt>
                <c:pt idx="25">
                  <c:v>-9.9331520511625471E-2</c:v>
                </c:pt>
                <c:pt idx="26">
                  <c:v>-0.11106859019541153</c:v>
                </c:pt>
                <c:pt idx="27">
                  <c:v>-0.11266972336802722</c:v>
                </c:pt>
                <c:pt idx="28">
                  <c:v>-0.10527873395983729</c:v>
                </c:pt>
                <c:pt idx="29">
                  <c:v>-0.11776597736322234</c:v>
                </c:pt>
                <c:pt idx="30">
                  <c:v>-0.11530846203335887</c:v>
                </c:pt>
                <c:pt idx="31">
                  <c:v>-0.11659121809628059</c:v>
                </c:pt>
                <c:pt idx="32">
                  <c:v>-0.11251485842196138</c:v>
                </c:pt>
                <c:pt idx="33">
                  <c:v>-0.11214216509709544</c:v>
                </c:pt>
                <c:pt idx="34">
                  <c:v>-9.5608990249653802E-2</c:v>
                </c:pt>
                <c:pt idx="35">
                  <c:v>-9.1578315028658833E-2</c:v>
                </c:pt>
                <c:pt idx="36">
                  <c:v>-9.0079018818558329E-2</c:v>
                </c:pt>
                <c:pt idx="37">
                  <c:v>-5.3778871242735227E-2</c:v>
                </c:pt>
                <c:pt idx="38">
                  <c:v>-6.1767010546164174E-2</c:v>
                </c:pt>
                <c:pt idx="39">
                  <c:v>-2.1301372190785182E-2</c:v>
                </c:pt>
                <c:pt idx="40">
                  <c:v>-2.3928999213438995E-2</c:v>
                </c:pt>
                <c:pt idx="41">
                  <c:v>-2.4701271828348245E-2</c:v>
                </c:pt>
                <c:pt idx="42">
                  <c:v>-2.3292650686719957E-2</c:v>
                </c:pt>
                <c:pt idx="43">
                  <c:v>-2.3322965122205309E-2</c:v>
                </c:pt>
                <c:pt idx="44">
                  <c:v>-2.9886511943859887E-2</c:v>
                </c:pt>
                <c:pt idx="45">
                  <c:v>-3.2902088595459164E-2</c:v>
                </c:pt>
                <c:pt idx="46">
                  <c:v>-2.4837875419756902E-2</c:v>
                </c:pt>
                <c:pt idx="47">
                  <c:v>-2.8516278480951472E-2</c:v>
                </c:pt>
                <c:pt idx="48">
                  <c:v>-2.4093349676204422E-2</c:v>
                </c:pt>
                <c:pt idx="49">
                  <c:v>-2.0845716663201043E-2</c:v>
                </c:pt>
                <c:pt idx="50">
                  <c:v>-2.5236243726613417E-2</c:v>
                </c:pt>
                <c:pt idx="51">
                  <c:v>-2.6896089856278196E-2</c:v>
                </c:pt>
                <c:pt idx="52">
                  <c:v>-2.8300538562030689E-2</c:v>
                </c:pt>
                <c:pt idx="53">
                  <c:v>-2.7781448652225302E-2</c:v>
                </c:pt>
                <c:pt idx="54">
                  <c:v>-3.5904307711222584E-2</c:v>
                </c:pt>
                <c:pt idx="55">
                  <c:v>-2.7856127233960994E-2</c:v>
                </c:pt>
                <c:pt idx="56">
                  <c:v>-3.0109688191261696E-2</c:v>
                </c:pt>
                <c:pt idx="57">
                  <c:v>-4.0151539308624522E-2</c:v>
                </c:pt>
                <c:pt idx="58">
                  <c:v>-3.4647213589723176E-2</c:v>
                </c:pt>
                <c:pt idx="59">
                  <c:v>-6.5097927703671982E-2</c:v>
                </c:pt>
                <c:pt idx="60">
                  <c:v>-6.0502913324175296E-2</c:v>
                </c:pt>
                <c:pt idx="61">
                  <c:v>-9.4307925031813108E-2</c:v>
                </c:pt>
                <c:pt idx="62">
                  <c:v>-0.10467510119688971</c:v>
                </c:pt>
                <c:pt idx="63">
                  <c:v>-9.4123218463941172E-2</c:v>
                </c:pt>
                <c:pt idx="64">
                  <c:v>-6.5575237552445959E-2</c:v>
                </c:pt>
                <c:pt idx="65">
                  <c:v>-7.0048178191137997E-2</c:v>
                </c:pt>
                <c:pt idx="66">
                  <c:v>-5.9682796563416247E-2</c:v>
                </c:pt>
                <c:pt idx="67">
                  <c:v>-4.1520720911180059E-2</c:v>
                </c:pt>
                <c:pt idx="68">
                  <c:v>-4.3697552831369058E-2</c:v>
                </c:pt>
                <c:pt idx="69">
                  <c:v>-3.1508907244474554E-2</c:v>
                </c:pt>
                <c:pt idx="70">
                  <c:v>-3.5551950288481821E-2</c:v>
                </c:pt>
                <c:pt idx="71">
                  <c:v>-3.5191954227071262E-2</c:v>
                </c:pt>
                <c:pt idx="72">
                  <c:v>-4.2153132912921859E-2</c:v>
                </c:pt>
                <c:pt idx="73">
                  <c:v>-4.1974628846588161E-2</c:v>
                </c:pt>
                <c:pt idx="74">
                  <c:v>-1.3239114424666767E-2</c:v>
                </c:pt>
                <c:pt idx="75">
                  <c:v>-1.4183212347697241E-2</c:v>
                </c:pt>
                <c:pt idx="76">
                  <c:v>-9.9956416354496213E-3</c:v>
                </c:pt>
                <c:pt idx="77">
                  <c:v>-1.2457896069129601E-2</c:v>
                </c:pt>
                <c:pt idx="78">
                  <c:v>1.1286178775401067E-3</c:v>
                </c:pt>
                <c:pt idx="79">
                  <c:v>8.5390728407909906E-3</c:v>
                </c:pt>
                <c:pt idx="80">
                  <c:v>-6.0776129844493307E-3</c:v>
                </c:pt>
                <c:pt idx="81">
                  <c:v>2.4384193278319134E-2</c:v>
                </c:pt>
                <c:pt idx="82">
                  <c:v>6.5008023723308245E-2</c:v>
                </c:pt>
                <c:pt idx="83">
                  <c:v>5.3515412527687219E-2</c:v>
                </c:pt>
                <c:pt idx="84">
                  <c:v>2.2392754452903927E-2</c:v>
                </c:pt>
                <c:pt idx="85">
                  <c:v>8.5769760551052468E-2</c:v>
                </c:pt>
                <c:pt idx="86">
                  <c:v>5.9792353341453205E-2</c:v>
                </c:pt>
                <c:pt idx="87">
                  <c:v>5.5154298113408558E-2</c:v>
                </c:pt>
                <c:pt idx="88">
                  <c:v>-7.2952178857507169E-2</c:v>
                </c:pt>
                <c:pt idx="89">
                  <c:v>-0.15944690826122956</c:v>
                </c:pt>
                <c:pt idx="90">
                  <c:v>-0.18396943106281963</c:v>
                </c:pt>
                <c:pt idx="91">
                  <c:v>-0.15366658272843714</c:v>
                </c:pt>
                <c:pt idx="92">
                  <c:v>-0.15189124476063665</c:v>
                </c:pt>
                <c:pt idx="93">
                  <c:v>-0.18902867236387411</c:v>
                </c:pt>
                <c:pt idx="94">
                  <c:v>-0.19900026512823069</c:v>
                </c:pt>
                <c:pt idx="95">
                  <c:v>-0.16094732313147872</c:v>
                </c:pt>
                <c:pt idx="96">
                  <c:v>-0.15008251901350012</c:v>
                </c:pt>
                <c:pt idx="97">
                  <c:v>-0.14458814036267148</c:v>
                </c:pt>
                <c:pt idx="98">
                  <c:v>-0.15757664438351865</c:v>
                </c:pt>
                <c:pt idx="99">
                  <c:v>-0.10592104252367428</c:v>
                </c:pt>
                <c:pt idx="100">
                  <c:v>-0.11653823347135299</c:v>
                </c:pt>
                <c:pt idx="101">
                  <c:v>-0.11577057073149086</c:v>
                </c:pt>
                <c:pt idx="102">
                  <c:v>-0.12041061136192606</c:v>
                </c:pt>
                <c:pt idx="103">
                  <c:v>-0.11478679228911254</c:v>
                </c:pt>
                <c:pt idx="104">
                  <c:v>-0.12841852502920936</c:v>
                </c:pt>
                <c:pt idx="105">
                  <c:v>-0.13208716918906882</c:v>
                </c:pt>
                <c:pt idx="106">
                  <c:v>-0.12969015362649955</c:v>
                </c:pt>
                <c:pt idx="107">
                  <c:v>-0.13152851042970096</c:v>
                </c:pt>
                <c:pt idx="108">
                  <c:v>-0.11546695331918183</c:v>
                </c:pt>
                <c:pt idx="109">
                  <c:v>-8.9471678884274181E-2</c:v>
                </c:pt>
                <c:pt idx="110">
                  <c:v>-9.1220126506408983E-2</c:v>
                </c:pt>
                <c:pt idx="111">
                  <c:v>-6.7934214622776823E-2</c:v>
                </c:pt>
                <c:pt idx="112">
                  <c:v>-7.2971015187602725E-2</c:v>
                </c:pt>
                <c:pt idx="113">
                  <c:v>-7.2105620056075112E-2</c:v>
                </c:pt>
                <c:pt idx="114">
                  <c:v>-5.4863121387161443E-2</c:v>
                </c:pt>
                <c:pt idx="115">
                  <c:v>-7.8659225846315572E-2</c:v>
                </c:pt>
                <c:pt idx="116">
                  <c:v>-7.7918897826299391E-2</c:v>
                </c:pt>
                <c:pt idx="117">
                  <c:v>-8.0408593455711497E-2</c:v>
                </c:pt>
                <c:pt idx="118">
                  <c:v>-7.6526887634371044E-2</c:v>
                </c:pt>
                <c:pt idx="119">
                  <c:v>-0.15623483383054249</c:v>
                </c:pt>
                <c:pt idx="120">
                  <c:v>-2.961108179118474E-2</c:v>
                </c:pt>
                <c:pt idx="121">
                  <c:v>2.2738271858088101E-2</c:v>
                </c:pt>
                <c:pt idx="122">
                  <c:v>-8.5104831250312499E-2</c:v>
                </c:pt>
                <c:pt idx="123">
                  <c:v>-0.115761471351915</c:v>
                </c:pt>
                <c:pt idx="124">
                  <c:v>-0.1156890652127867</c:v>
                </c:pt>
                <c:pt idx="125">
                  <c:v>-0.12566109829711433</c:v>
                </c:pt>
                <c:pt idx="126">
                  <c:v>0.12111704576282817</c:v>
                </c:pt>
                <c:pt idx="127">
                  <c:v>0.1677279334497668</c:v>
                </c:pt>
                <c:pt idx="128">
                  <c:v>5.715805936797199E-2</c:v>
                </c:pt>
                <c:pt idx="129">
                  <c:v>-4.7096114803728432E-2</c:v>
                </c:pt>
                <c:pt idx="130">
                  <c:v>-9.4329819708639198E-2</c:v>
                </c:pt>
                <c:pt idx="131">
                  <c:v>-0.25041561809567031</c:v>
                </c:pt>
                <c:pt idx="132">
                  <c:v>-0.24734265028404684</c:v>
                </c:pt>
                <c:pt idx="133">
                  <c:v>-0.20343738755337806</c:v>
                </c:pt>
                <c:pt idx="134">
                  <c:v>-0.21706761154237642</c:v>
                </c:pt>
                <c:pt idx="135">
                  <c:v>-0.16500583361520083</c:v>
                </c:pt>
                <c:pt idx="136">
                  <c:v>-0.18358819247196093</c:v>
                </c:pt>
                <c:pt idx="137">
                  <c:v>-0.1914945156299413</c:v>
                </c:pt>
                <c:pt idx="138">
                  <c:v>-0.18337906369782592</c:v>
                </c:pt>
                <c:pt idx="139">
                  <c:v>-0.1786258527800566</c:v>
                </c:pt>
                <c:pt idx="140">
                  <c:v>-0.17770287401961279</c:v>
                </c:pt>
                <c:pt idx="141">
                  <c:v>-0.201252604210226</c:v>
                </c:pt>
                <c:pt idx="142">
                  <c:v>-0.19776003965837377</c:v>
                </c:pt>
                <c:pt idx="143">
                  <c:v>-0.1824024948152565</c:v>
                </c:pt>
                <c:pt idx="144">
                  <c:v>-0.18369015917320222</c:v>
                </c:pt>
                <c:pt idx="145">
                  <c:v>-0.20298305585803553</c:v>
                </c:pt>
                <c:pt idx="146">
                  <c:v>-0.21648436198994378</c:v>
                </c:pt>
                <c:pt idx="147">
                  <c:v>-0.2156469478023334</c:v>
                </c:pt>
                <c:pt idx="148">
                  <c:v>-0.19893558143002224</c:v>
                </c:pt>
                <c:pt idx="149">
                  <c:v>-0.15906352003822818</c:v>
                </c:pt>
                <c:pt idx="150">
                  <c:v>-0.12415649287190034</c:v>
                </c:pt>
                <c:pt idx="151">
                  <c:v>-8.8035613708775023E-2</c:v>
                </c:pt>
                <c:pt idx="152">
                  <c:v>-9.0929227634221496E-2</c:v>
                </c:pt>
                <c:pt idx="153">
                  <c:v>-7.3702310187469311E-2</c:v>
                </c:pt>
                <c:pt idx="154">
                  <c:v>-6.1725006013561401E-2</c:v>
                </c:pt>
                <c:pt idx="155">
                  <c:v>-2.809993241731645E-2</c:v>
                </c:pt>
                <c:pt idx="156">
                  <c:v>-1.3416427210492549E-2</c:v>
                </c:pt>
                <c:pt idx="157">
                  <c:v>-2.9493573694687307E-4</c:v>
                </c:pt>
                <c:pt idx="158">
                  <c:v>-1.7577751330227474E-3</c:v>
                </c:pt>
                <c:pt idx="159">
                  <c:v>5.1189226333761282E-3</c:v>
                </c:pt>
                <c:pt idx="160">
                  <c:v>3.3614280911250759E-2</c:v>
                </c:pt>
                <c:pt idx="161">
                  <c:v>3.7305238742350873E-2</c:v>
                </c:pt>
                <c:pt idx="162">
                  <c:v>3.9065747077242537E-2</c:v>
                </c:pt>
                <c:pt idx="163">
                  <c:v>5.001219231623151E-2</c:v>
                </c:pt>
                <c:pt idx="164">
                  <c:v>4.6787340930005798E-2</c:v>
                </c:pt>
                <c:pt idx="165">
                  <c:v>3.6239843709421495E-2</c:v>
                </c:pt>
                <c:pt idx="166">
                  <c:v>4.7548566439019516E-2</c:v>
                </c:pt>
                <c:pt idx="167">
                  <c:v>4.7884795419309123E-2</c:v>
                </c:pt>
                <c:pt idx="168">
                  <c:v>4.6325073035964823E-2</c:v>
                </c:pt>
                <c:pt idx="169">
                  <c:v>-5.7801672120784575E-2</c:v>
                </c:pt>
                <c:pt idx="170">
                  <c:v>-6.7534347716131676E-2</c:v>
                </c:pt>
                <c:pt idx="171">
                  <c:v>-5.1026783562291546E-2</c:v>
                </c:pt>
                <c:pt idx="172">
                  <c:v>-4.8323172811568553E-2</c:v>
                </c:pt>
                <c:pt idx="173">
                  <c:v>-8.8437093398641767E-2</c:v>
                </c:pt>
                <c:pt idx="174">
                  <c:v>-0.1171369935670615</c:v>
                </c:pt>
                <c:pt idx="175">
                  <c:v>-0.10103355033124348</c:v>
                </c:pt>
                <c:pt idx="176">
                  <c:v>-0.11860060765942172</c:v>
                </c:pt>
                <c:pt idx="177">
                  <c:v>-0.11907313012948466</c:v>
                </c:pt>
                <c:pt idx="178">
                  <c:v>-0.13555382464749974</c:v>
                </c:pt>
                <c:pt idx="179">
                  <c:v>-0.14884741699743953</c:v>
                </c:pt>
                <c:pt idx="180">
                  <c:v>-0.23753234992424882</c:v>
                </c:pt>
                <c:pt idx="181">
                  <c:v>-0.22641490713427864</c:v>
                </c:pt>
                <c:pt idx="182">
                  <c:v>-0.26750777766507389</c:v>
                </c:pt>
                <c:pt idx="183">
                  <c:v>-0.27336115533998784</c:v>
                </c:pt>
                <c:pt idx="184">
                  <c:v>-0.27002655022659916</c:v>
                </c:pt>
                <c:pt idx="185">
                  <c:v>-0.37140793847817177</c:v>
                </c:pt>
                <c:pt idx="186">
                  <c:v>-0.28840212863468645</c:v>
                </c:pt>
                <c:pt idx="187">
                  <c:v>-0.23758793049220486</c:v>
                </c:pt>
                <c:pt idx="188">
                  <c:v>-0.22651505599444138</c:v>
                </c:pt>
                <c:pt idx="189">
                  <c:v>-9.2326950652848752E-2</c:v>
                </c:pt>
                <c:pt idx="190">
                  <c:v>-6.8273183647639082E-2</c:v>
                </c:pt>
                <c:pt idx="191">
                  <c:v>-0.12869305332731437</c:v>
                </c:pt>
                <c:pt idx="192">
                  <c:v>-8.6234402340595706E-2</c:v>
                </c:pt>
                <c:pt idx="193">
                  <c:v>-9.1083324801725846E-2</c:v>
                </c:pt>
                <c:pt idx="194">
                  <c:v>-8.6668171485194859E-2</c:v>
                </c:pt>
                <c:pt idx="195">
                  <c:v>-8.4587180396817618E-2</c:v>
                </c:pt>
                <c:pt idx="196">
                  <c:v>-0.11219566648851571</c:v>
                </c:pt>
                <c:pt idx="197">
                  <c:v>-0.10810265019131586</c:v>
                </c:pt>
                <c:pt idx="198">
                  <c:v>-0.13238555264985696</c:v>
                </c:pt>
                <c:pt idx="199">
                  <c:v>-0.12913861502451765</c:v>
                </c:pt>
                <c:pt idx="200">
                  <c:v>-0.12362511526367001</c:v>
                </c:pt>
                <c:pt idx="201">
                  <c:v>-0.12037471633073701</c:v>
                </c:pt>
                <c:pt idx="202">
                  <c:v>-0.13203905377908409</c:v>
                </c:pt>
                <c:pt idx="203">
                  <c:v>-0.13469005656004596</c:v>
                </c:pt>
                <c:pt idx="204">
                  <c:v>-0.13338768205779791</c:v>
                </c:pt>
                <c:pt idx="205">
                  <c:v>-0.12885110981736606</c:v>
                </c:pt>
                <c:pt idx="206">
                  <c:v>-0.13426862741614976</c:v>
                </c:pt>
                <c:pt idx="207">
                  <c:v>-0.10732868390206553</c:v>
                </c:pt>
                <c:pt idx="208">
                  <c:v>-7.7260821732637291E-2</c:v>
                </c:pt>
                <c:pt idx="209">
                  <c:v>-7.7254077005488239E-2</c:v>
                </c:pt>
                <c:pt idx="210">
                  <c:v>-8.0073600778199444E-2</c:v>
                </c:pt>
                <c:pt idx="211">
                  <c:v>-8.3130157756191009E-2</c:v>
                </c:pt>
                <c:pt idx="212">
                  <c:v>-8.9887142609255413E-2</c:v>
                </c:pt>
                <c:pt idx="213">
                  <c:v>-9.2268598331461255E-2</c:v>
                </c:pt>
                <c:pt idx="214">
                  <c:v>-0.10455571796986637</c:v>
                </c:pt>
                <c:pt idx="215">
                  <c:v>-0.10767855252663587</c:v>
                </c:pt>
                <c:pt idx="216">
                  <c:v>-9.4969917419134534E-2</c:v>
                </c:pt>
                <c:pt idx="217">
                  <c:v>-9.7740191571892274E-2</c:v>
                </c:pt>
                <c:pt idx="218">
                  <c:v>-7.3079965285159032E-2</c:v>
                </c:pt>
                <c:pt idx="219">
                  <c:v>-7.1350153793720728E-2</c:v>
                </c:pt>
                <c:pt idx="220">
                  <c:v>-4.9000832926035479E-2</c:v>
                </c:pt>
                <c:pt idx="221">
                  <c:v>-4.6559278830416405E-2</c:v>
                </c:pt>
                <c:pt idx="222">
                  <c:v>-3.2554294090704559E-2</c:v>
                </c:pt>
                <c:pt idx="223">
                  <c:v>-1.0996061161288135E-2</c:v>
                </c:pt>
                <c:pt idx="224">
                  <c:v>-8.4463893523503229E-3</c:v>
                </c:pt>
                <c:pt idx="225">
                  <c:v>-5.5317174491997792E-3</c:v>
                </c:pt>
                <c:pt idx="226">
                  <c:v>-1.0856534668739608E-2</c:v>
                </c:pt>
                <c:pt idx="227">
                  <c:v>-7.4099225301094682E-2</c:v>
                </c:pt>
                <c:pt idx="228">
                  <c:v>-0.16679933410426553</c:v>
                </c:pt>
                <c:pt idx="229">
                  <c:v>-0.16012168417877576</c:v>
                </c:pt>
                <c:pt idx="230">
                  <c:v>-0.15484480670297651</c:v>
                </c:pt>
                <c:pt idx="231">
                  <c:v>-0.11660337748195228</c:v>
                </c:pt>
                <c:pt idx="232">
                  <c:v>-9.5913042135838872E-2</c:v>
                </c:pt>
                <c:pt idx="233">
                  <c:v>-9.3749785491900217E-2</c:v>
                </c:pt>
                <c:pt idx="234">
                  <c:v>-0.10951999955239471</c:v>
                </c:pt>
                <c:pt idx="235">
                  <c:v>-0.15373925839463898</c:v>
                </c:pt>
                <c:pt idx="236">
                  <c:v>-0.16026788594291733</c:v>
                </c:pt>
                <c:pt idx="237">
                  <c:v>-0.16157887420641268</c:v>
                </c:pt>
                <c:pt idx="238">
                  <c:v>-0.16634671024150055</c:v>
                </c:pt>
                <c:pt idx="239">
                  <c:v>-0.18026860082765814</c:v>
                </c:pt>
                <c:pt idx="240">
                  <c:v>-0.17924450905349507</c:v>
                </c:pt>
                <c:pt idx="241">
                  <c:v>-0.2016705824357361</c:v>
                </c:pt>
                <c:pt idx="242">
                  <c:v>-0.19714589232607643</c:v>
                </c:pt>
                <c:pt idx="243">
                  <c:v>-0.19142789397308629</c:v>
                </c:pt>
                <c:pt idx="244">
                  <c:v>-0.18861082316629046</c:v>
                </c:pt>
                <c:pt idx="245">
                  <c:v>-0.18428267411682583</c:v>
                </c:pt>
                <c:pt idx="246">
                  <c:v>-0.17277126900120651</c:v>
                </c:pt>
                <c:pt idx="247">
                  <c:v>-0.1699711269557983</c:v>
                </c:pt>
                <c:pt idx="248">
                  <c:v>-0.14705482891668856</c:v>
                </c:pt>
                <c:pt idx="249">
                  <c:v>-0.14953683477075611</c:v>
                </c:pt>
                <c:pt idx="250">
                  <c:v>-0.11081978989348519</c:v>
                </c:pt>
                <c:pt idx="251">
                  <c:v>-0.16109086464592187</c:v>
                </c:pt>
                <c:pt idx="252">
                  <c:v>-0.1525361517747745</c:v>
                </c:pt>
                <c:pt idx="253">
                  <c:v>-0.14992383047738048</c:v>
                </c:pt>
                <c:pt idx="254">
                  <c:v>-9.7959661089338582E-2</c:v>
                </c:pt>
                <c:pt idx="255">
                  <c:v>-6.3802836397220744E-2</c:v>
                </c:pt>
                <c:pt idx="256">
                  <c:v>-5.413088666980774E-2</c:v>
                </c:pt>
                <c:pt idx="257">
                  <c:v>-3.6477770660362223E-2</c:v>
                </c:pt>
                <c:pt idx="258">
                  <c:v>7.0923558999956161E-3</c:v>
                </c:pt>
                <c:pt idx="259">
                  <c:v>3.2743474263940815E-2</c:v>
                </c:pt>
                <c:pt idx="260">
                  <c:v>3.8534990597077087E-2</c:v>
                </c:pt>
                <c:pt idx="261">
                  <c:v>0.11553964006616635</c:v>
                </c:pt>
                <c:pt idx="262">
                  <c:v>0.11176397996369439</c:v>
                </c:pt>
                <c:pt idx="263">
                  <c:v>0.14482243899558822</c:v>
                </c:pt>
                <c:pt idx="264">
                  <c:v>0.13298254548277855</c:v>
                </c:pt>
                <c:pt idx="265">
                  <c:v>0.1337937138722545</c:v>
                </c:pt>
                <c:pt idx="266">
                  <c:v>9.7455660137548E-2</c:v>
                </c:pt>
                <c:pt idx="267">
                  <c:v>0.11137430932275059</c:v>
                </c:pt>
                <c:pt idx="268">
                  <c:v>-2.5964495170571388E-2</c:v>
                </c:pt>
                <c:pt idx="269">
                  <c:v>2.0149127135947044E-3</c:v>
                </c:pt>
                <c:pt idx="270">
                  <c:v>-0.14447041342589492</c:v>
                </c:pt>
                <c:pt idx="271">
                  <c:v>5.2410249043074687E-3</c:v>
                </c:pt>
                <c:pt idx="272">
                  <c:v>-4.7372357805076815E-2</c:v>
                </c:pt>
                <c:pt idx="273">
                  <c:v>-8.879016852806924E-3</c:v>
                </c:pt>
                <c:pt idx="274">
                  <c:v>-2.3859034196749247E-2</c:v>
                </c:pt>
                <c:pt idx="275">
                  <c:v>-7.7016587441401455E-2</c:v>
                </c:pt>
                <c:pt idx="276">
                  <c:v>-3.6002393743696952E-2</c:v>
                </c:pt>
                <c:pt idx="277">
                  <c:v>-0.12725032373735412</c:v>
                </c:pt>
                <c:pt idx="278">
                  <c:v>-0.13106981828046796</c:v>
                </c:pt>
                <c:pt idx="279">
                  <c:v>-0.14886927746186315</c:v>
                </c:pt>
                <c:pt idx="280">
                  <c:v>-0.16398317734208537</c:v>
                </c:pt>
                <c:pt idx="281">
                  <c:v>-0.20221925344991018</c:v>
                </c:pt>
                <c:pt idx="282">
                  <c:v>-0.19879846536552542</c:v>
                </c:pt>
                <c:pt idx="283">
                  <c:v>-0.19910352145720717</c:v>
                </c:pt>
                <c:pt idx="284">
                  <c:v>-0.21293758687918335</c:v>
                </c:pt>
                <c:pt idx="285">
                  <c:v>-0.22607207499681117</c:v>
                </c:pt>
                <c:pt idx="286">
                  <c:v>-0.18749583203844705</c:v>
                </c:pt>
                <c:pt idx="287">
                  <c:v>-0.18426445003597874</c:v>
                </c:pt>
                <c:pt idx="288">
                  <c:v>-0.18379221472210747</c:v>
                </c:pt>
                <c:pt idx="289">
                  <c:v>-0.19347301540448733</c:v>
                </c:pt>
                <c:pt idx="290">
                  <c:v>-0.17579976424868851</c:v>
                </c:pt>
                <c:pt idx="291">
                  <c:v>-0.18132068319953562</c:v>
                </c:pt>
                <c:pt idx="292">
                  <c:v>-0.21635791087026368</c:v>
                </c:pt>
                <c:pt idx="293">
                  <c:v>-0.192411886162726</c:v>
                </c:pt>
                <c:pt idx="294">
                  <c:v>-0.21447913164858246</c:v>
                </c:pt>
                <c:pt idx="295">
                  <c:v>-0.20715962537597082</c:v>
                </c:pt>
                <c:pt idx="296">
                  <c:v>-0.25587671123136713</c:v>
                </c:pt>
                <c:pt idx="297">
                  <c:v>-0.16350170194330937</c:v>
                </c:pt>
                <c:pt idx="298">
                  <c:v>-0.15692617698705474</c:v>
                </c:pt>
                <c:pt idx="299">
                  <c:v>-0.15270747497000098</c:v>
                </c:pt>
                <c:pt idx="300">
                  <c:v>-0.13776893541788177</c:v>
                </c:pt>
                <c:pt idx="301">
                  <c:v>-9.9005086898505956E-2</c:v>
                </c:pt>
                <c:pt idx="302">
                  <c:v>-9.8515357040809493E-2</c:v>
                </c:pt>
                <c:pt idx="303">
                  <c:v>-9.813444547195295E-2</c:v>
                </c:pt>
                <c:pt idx="304">
                  <c:v>-4.58936687285958E-2</c:v>
                </c:pt>
                <c:pt idx="305">
                  <c:v>-3.4582946909738288E-2</c:v>
                </c:pt>
                <c:pt idx="306">
                  <c:v>-1.4698564236573897E-2</c:v>
                </c:pt>
                <c:pt idx="307">
                  <c:v>-2.1169871319495999E-2</c:v>
                </c:pt>
                <c:pt idx="308">
                  <c:v>-2.3936032560545811E-2</c:v>
                </c:pt>
                <c:pt idx="309">
                  <c:v>-3.3355438727897646E-2</c:v>
                </c:pt>
                <c:pt idx="310">
                  <c:v>-3.5368693488797724E-2</c:v>
                </c:pt>
                <c:pt idx="311">
                  <c:v>-3.4538018863070029E-2</c:v>
                </c:pt>
                <c:pt idx="312">
                  <c:v>-4.6314472523038566E-2</c:v>
                </c:pt>
                <c:pt idx="313">
                  <c:v>-7.8241687461961931E-2</c:v>
                </c:pt>
                <c:pt idx="314">
                  <c:v>-9.8816711903038951E-2</c:v>
                </c:pt>
                <c:pt idx="315">
                  <c:v>-9.4439439270596531E-2</c:v>
                </c:pt>
                <c:pt idx="316">
                  <c:v>-9.1159296166634055E-2</c:v>
                </c:pt>
                <c:pt idx="317">
                  <c:v>-5.985959726406434E-2</c:v>
                </c:pt>
                <c:pt idx="318">
                  <c:v>-2.7647577766655985E-2</c:v>
                </c:pt>
                <c:pt idx="319">
                  <c:v>-2.726859002699384E-2</c:v>
                </c:pt>
                <c:pt idx="320">
                  <c:v>-2.8234241479077458E-2</c:v>
                </c:pt>
                <c:pt idx="321">
                  <c:v>-1.6973862171228739E-2</c:v>
                </c:pt>
                <c:pt idx="322">
                  <c:v>-2.359513460609761E-2</c:v>
                </c:pt>
                <c:pt idx="323">
                  <c:v>-1.8805027081575502E-2</c:v>
                </c:pt>
                <c:pt idx="324">
                  <c:v>-2.671694162967991E-2</c:v>
                </c:pt>
                <c:pt idx="325">
                  <c:v>-4.6054399404431873E-2</c:v>
                </c:pt>
                <c:pt idx="326">
                  <c:v>-5.0886333149654406E-2</c:v>
                </c:pt>
                <c:pt idx="327">
                  <c:v>-4.8477797983975508E-2</c:v>
                </c:pt>
                <c:pt idx="328">
                  <c:v>-5.1282280698191129E-2</c:v>
                </c:pt>
                <c:pt idx="329">
                  <c:v>-4.0489693531835673E-2</c:v>
                </c:pt>
                <c:pt idx="330">
                  <c:v>-2.3083480845090657E-2</c:v>
                </c:pt>
                <c:pt idx="331">
                  <c:v>-3.2627374521196635E-2</c:v>
                </c:pt>
                <c:pt idx="332">
                  <c:v>-7.736237757620508E-2</c:v>
                </c:pt>
                <c:pt idx="333">
                  <c:v>-3.908781784951218E-2</c:v>
                </c:pt>
                <c:pt idx="334">
                  <c:v>-2.7310306078155776E-2</c:v>
                </c:pt>
                <c:pt idx="335">
                  <c:v>-0.12563651981578169</c:v>
                </c:pt>
                <c:pt idx="336">
                  <c:v>-0.12111955193667621</c:v>
                </c:pt>
                <c:pt idx="337">
                  <c:v>-0.29787125115101565</c:v>
                </c:pt>
                <c:pt idx="338">
                  <c:v>-0.29399272537456511</c:v>
                </c:pt>
                <c:pt idx="339">
                  <c:v>-0.25004012502261691</c:v>
                </c:pt>
                <c:pt idx="340">
                  <c:v>-0.27440224778594963</c:v>
                </c:pt>
                <c:pt idx="341">
                  <c:v>-0.2949273853848694</c:v>
                </c:pt>
                <c:pt idx="342">
                  <c:v>-0.28685419937821005</c:v>
                </c:pt>
                <c:pt idx="343">
                  <c:v>-0.27193119997490239</c:v>
                </c:pt>
                <c:pt idx="344">
                  <c:v>-0.25140683279761061</c:v>
                </c:pt>
                <c:pt idx="345">
                  <c:v>-0.30782507155852112</c:v>
                </c:pt>
                <c:pt idx="346">
                  <c:v>-0.33980751350442595</c:v>
                </c:pt>
                <c:pt idx="347">
                  <c:v>-0.4512461592108537</c:v>
                </c:pt>
                <c:pt idx="348">
                  <c:v>-0.40295174870447226</c:v>
                </c:pt>
                <c:pt idx="349">
                  <c:v>-0.40913874290719077</c:v>
                </c:pt>
                <c:pt idx="350">
                  <c:v>-0.42504878433903354</c:v>
                </c:pt>
                <c:pt idx="351">
                  <c:v>-0.39819968541984629</c:v>
                </c:pt>
                <c:pt idx="352">
                  <c:v>-0.41395891282888914</c:v>
                </c:pt>
                <c:pt idx="353">
                  <c:v>-0.39080550835506195</c:v>
                </c:pt>
                <c:pt idx="354">
                  <c:v>-0.39139315362357013</c:v>
                </c:pt>
                <c:pt idx="355">
                  <c:v>-0.38445364793778009</c:v>
                </c:pt>
                <c:pt idx="356">
                  <c:v>-0.38594106223276992</c:v>
                </c:pt>
                <c:pt idx="357">
                  <c:v>-0.36496073509740024</c:v>
                </c:pt>
                <c:pt idx="358">
                  <c:v>-0.3673945913063133</c:v>
                </c:pt>
                <c:pt idx="359">
                  <c:v>-0.37718821902344768</c:v>
                </c:pt>
                <c:pt idx="360">
                  <c:v>-0.37649654215354988</c:v>
                </c:pt>
                <c:pt idx="361">
                  <c:v>-0.37079477857167886</c:v>
                </c:pt>
                <c:pt idx="362">
                  <c:v>-0.33901443297108041</c:v>
                </c:pt>
                <c:pt idx="363">
                  <c:v>-0.34963782009126021</c:v>
                </c:pt>
                <c:pt idx="364">
                  <c:v>-0.3559214695832274</c:v>
                </c:pt>
                <c:pt idx="365">
                  <c:v>-0.33189027516472414</c:v>
                </c:pt>
                <c:pt idx="366">
                  <c:v>-0.31614441948242644</c:v>
                </c:pt>
                <c:pt idx="367">
                  <c:v>-2.5806999745876597E-2</c:v>
                </c:pt>
                <c:pt idx="368">
                  <c:v>-5.9693871665301809E-2</c:v>
                </c:pt>
                <c:pt idx="369">
                  <c:v>9.3291836780282859E-3</c:v>
                </c:pt>
                <c:pt idx="370">
                  <c:v>1.0656059623047824E-3</c:v>
                </c:pt>
                <c:pt idx="371">
                  <c:v>-0.11503335356629329</c:v>
                </c:pt>
                <c:pt idx="372">
                  <c:v>-0.15366574128987204</c:v>
                </c:pt>
                <c:pt idx="373">
                  <c:v>-0.14139612899803441</c:v>
                </c:pt>
                <c:pt idx="374">
                  <c:v>-0.12589964273228915</c:v>
                </c:pt>
                <c:pt idx="375">
                  <c:v>-0.1132810628582529</c:v>
                </c:pt>
                <c:pt idx="376">
                  <c:v>-8.4842398024694871E-2</c:v>
                </c:pt>
                <c:pt idx="377">
                  <c:v>-8.6788618645711829E-2</c:v>
                </c:pt>
                <c:pt idx="378">
                  <c:v>-0.10688157347118338</c:v>
                </c:pt>
                <c:pt idx="379">
                  <c:v>-8.4220948104073309E-2</c:v>
                </c:pt>
                <c:pt idx="380">
                  <c:v>-8.8300909242857342E-2</c:v>
                </c:pt>
                <c:pt idx="381">
                  <c:v>-0.11491223762848257</c:v>
                </c:pt>
                <c:pt idx="382">
                  <c:v>-0.18871296826412481</c:v>
                </c:pt>
                <c:pt idx="383">
                  <c:v>-0.18467398971406981</c:v>
                </c:pt>
                <c:pt idx="384">
                  <c:v>-0.19503140203822183</c:v>
                </c:pt>
                <c:pt idx="385">
                  <c:v>-0.20520739823953288</c:v>
                </c:pt>
                <c:pt idx="386">
                  <c:v>-0.21080206453225833</c:v>
                </c:pt>
                <c:pt idx="387">
                  <c:v>-0.30439399251715016</c:v>
                </c:pt>
                <c:pt idx="388">
                  <c:v>-0.28843052110198575</c:v>
                </c:pt>
                <c:pt idx="389">
                  <c:v>-0.31980319815889163</c:v>
                </c:pt>
                <c:pt idx="390">
                  <c:v>-0.31449876571494551</c:v>
                </c:pt>
                <c:pt idx="391">
                  <c:v>-0.31044343912430356</c:v>
                </c:pt>
                <c:pt idx="392">
                  <c:v>-0.30502509740879075</c:v>
                </c:pt>
                <c:pt idx="393">
                  <c:v>-0.2767660052963713</c:v>
                </c:pt>
                <c:pt idx="394">
                  <c:v>-0.27756832452928104</c:v>
                </c:pt>
                <c:pt idx="395">
                  <c:v>-0.26774045669619678</c:v>
                </c:pt>
                <c:pt idx="396">
                  <c:v>-0.24778590989302163</c:v>
                </c:pt>
                <c:pt idx="397">
                  <c:v>-0.26754257824804334</c:v>
                </c:pt>
                <c:pt idx="398">
                  <c:v>-0.31498186875164558</c:v>
                </c:pt>
                <c:pt idx="399">
                  <c:v>-0.33370465631439361</c:v>
                </c:pt>
                <c:pt idx="400">
                  <c:v>-0.34278887246479256</c:v>
                </c:pt>
                <c:pt idx="401">
                  <c:v>-0.35946130330324333</c:v>
                </c:pt>
                <c:pt idx="402">
                  <c:v>-0.35521315377037521</c:v>
                </c:pt>
                <c:pt idx="403">
                  <c:v>-0.35978355784423954</c:v>
                </c:pt>
                <c:pt idx="404">
                  <c:v>-0.39968908021817645</c:v>
                </c:pt>
                <c:pt idx="405">
                  <c:v>-0.37098769336522186</c:v>
                </c:pt>
                <c:pt idx="406">
                  <c:v>-0.32905807667266868</c:v>
                </c:pt>
                <c:pt idx="407">
                  <c:v>-0.29038359280512821</c:v>
                </c:pt>
                <c:pt idx="408">
                  <c:v>-0.25653006945671386</c:v>
                </c:pt>
                <c:pt idx="409">
                  <c:v>-0.26075971931902509</c:v>
                </c:pt>
                <c:pt idx="410">
                  <c:v>-0.2561835720800969</c:v>
                </c:pt>
                <c:pt idx="411">
                  <c:v>-0.21406397031405389</c:v>
                </c:pt>
                <c:pt idx="412">
                  <c:v>-0.2150613799244597</c:v>
                </c:pt>
                <c:pt idx="413">
                  <c:v>-0.21886617595965108</c:v>
                </c:pt>
                <c:pt idx="414">
                  <c:v>-0.23024616605805229</c:v>
                </c:pt>
                <c:pt idx="415">
                  <c:v>-0.24295661050251063</c:v>
                </c:pt>
                <c:pt idx="416">
                  <c:v>-0.26496525883977096</c:v>
                </c:pt>
                <c:pt idx="417">
                  <c:v>-0.25461500727606845</c:v>
                </c:pt>
                <c:pt idx="418">
                  <c:v>-0.2614811931587967</c:v>
                </c:pt>
                <c:pt idx="419">
                  <c:v>-0.20856487370932814</c:v>
                </c:pt>
                <c:pt idx="420">
                  <c:v>-0.21347940632072393</c:v>
                </c:pt>
                <c:pt idx="421">
                  <c:v>-0.2246806376564196</c:v>
                </c:pt>
                <c:pt idx="422">
                  <c:v>-0.22515762271664719</c:v>
                </c:pt>
                <c:pt idx="423">
                  <c:v>-0.22999449670121033</c:v>
                </c:pt>
                <c:pt idx="424">
                  <c:v>-0.14959921099753906</c:v>
                </c:pt>
                <c:pt idx="425">
                  <c:v>-0.16154005685940909</c:v>
                </c:pt>
                <c:pt idx="426">
                  <c:v>-0.16938291632620719</c:v>
                </c:pt>
                <c:pt idx="427">
                  <c:v>-0.17124755631663607</c:v>
                </c:pt>
                <c:pt idx="428">
                  <c:v>-0.10880409894930634</c:v>
                </c:pt>
                <c:pt idx="429">
                  <c:v>-0.18000113119482147</c:v>
                </c:pt>
                <c:pt idx="430">
                  <c:v>-0.18043505637033311</c:v>
                </c:pt>
                <c:pt idx="431">
                  <c:v>-0.17868552844266591</c:v>
                </c:pt>
                <c:pt idx="432">
                  <c:v>-0.18662642167239291</c:v>
                </c:pt>
                <c:pt idx="433">
                  <c:v>-0.17144788534768074</c:v>
                </c:pt>
                <c:pt idx="434">
                  <c:v>-9.9872648633912556E-2</c:v>
                </c:pt>
                <c:pt idx="435">
                  <c:v>-5.229626894394962E-2</c:v>
                </c:pt>
                <c:pt idx="436">
                  <c:v>-5.1898285425899443E-2</c:v>
                </c:pt>
                <c:pt idx="437">
                  <c:v>-6.7488264361236616E-2</c:v>
                </c:pt>
                <c:pt idx="438">
                  <c:v>-3.2547099365464634E-2</c:v>
                </c:pt>
                <c:pt idx="439">
                  <c:v>-3.5985798046824634E-2</c:v>
                </c:pt>
                <c:pt idx="440">
                  <c:v>-2.3745446605289027E-2</c:v>
                </c:pt>
                <c:pt idx="441">
                  <c:v>-9.3453071950616497E-4</c:v>
                </c:pt>
                <c:pt idx="442">
                  <c:v>-5.3141641938642291E-3</c:v>
                </c:pt>
                <c:pt idx="443">
                  <c:v>3.7588372704633825E-2</c:v>
                </c:pt>
                <c:pt idx="444">
                  <c:v>-3.5877015718622333E-3</c:v>
                </c:pt>
                <c:pt idx="445">
                  <c:v>1.9527360882771808E-2</c:v>
                </c:pt>
                <c:pt idx="446">
                  <c:v>1.7875485658766083E-2</c:v>
                </c:pt>
                <c:pt idx="447">
                  <c:v>6.2189941444730588E-3</c:v>
                </c:pt>
                <c:pt idx="448">
                  <c:v>-1.9190311082368031E-2</c:v>
                </c:pt>
                <c:pt idx="449">
                  <c:v>7.3643684230718875E-2</c:v>
                </c:pt>
                <c:pt idx="450">
                  <c:v>0.10518030106751833</c:v>
                </c:pt>
                <c:pt idx="451">
                  <c:v>7.9844437189611331E-2</c:v>
                </c:pt>
                <c:pt idx="452">
                  <c:v>9.7117997743160059E-2</c:v>
                </c:pt>
                <c:pt idx="453">
                  <c:v>8.7405204947365797E-2</c:v>
                </c:pt>
                <c:pt idx="454">
                  <c:v>4.1438378716103758E-2</c:v>
                </c:pt>
                <c:pt idx="455">
                  <c:v>1.0807187135039984E-2</c:v>
                </c:pt>
                <c:pt idx="456">
                  <c:v>1.4720584145524096E-2</c:v>
                </c:pt>
                <c:pt idx="457">
                  <c:v>0.11602923862309754</c:v>
                </c:pt>
                <c:pt idx="458">
                  <c:v>8.722682401896531E-2</c:v>
                </c:pt>
                <c:pt idx="459">
                  <c:v>0.10675197375888396</c:v>
                </c:pt>
                <c:pt idx="460">
                  <c:v>0.10552404661102137</c:v>
                </c:pt>
                <c:pt idx="461">
                  <c:v>0.24504592988178581</c:v>
                </c:pt>
                <c:pt idx="462">
                  <c:v>0.22149792502196608</c:v>
                </c:pt>
                <c:pt idx="463">
                  <c:v>0.19466491099636252</c:v>
                </c:pt>
                <c:pt idx="464">
                  <c:v>0.19804173292624455</c:v>
                </c:pt>
                <c:pt idx="465">
                  <c:v>0.23996800768077109</c:v>
                </c:pt>
                <c:pt idx="466">
                  <c:v>0.25366382787237451</c:v>
                </c:pt>
                <c:pt idx="467">
                  <c:v>0.14040638023765123</c:v>
                </c:pt>
                <c:pt idx="468">
                  <c:v>0.19403636308084762</c:v>
                </c:pt>
                <c:pt idx="469">
                  <c:v>0.32270413270144888</c:v>
                </c:pt>
                <c:pt idx="470">
                  <c:v>0.23995908560588985</c:v>
                </c:pt>
                <c:pt idx="471">
                  <c:v>0.29303299979264091</c:v>
                </c:pt>
                <c:pt idx="472">
                  <c:v>0.30806674303443388</c:v>
                </c:pt>
                <c:pt idx="473">
                  <c:v>0.29108994331148641</c:v>
                </c:pt>
                <c:pt idx="474">
                  <c:v>0.29620637583899795</c:v>
                </c:pt>
                <c:pt idx="475">
                  <c:v>0.291354521703512</c:v>
                </c:pt>
                <c:pt idx="476">
                  <c:v>0.28886614063785954</c:v>
                </c:pt>
                <c:pt idx="477">
                  <c:v>0.29704571965279164</c:v>
                </c:pt>
                <c:pt idx="478">
                  <c:v>0.2900083081436276</c:v>
                </c:pt>
                <c:pt idx="479">
                  <c:v>0.27890258538781826</c:v>
                </c:pt>
                <c:pt idx="480">
                  <c:v>0.25676117869529574</c:v>
                </c:pt>
                <c:pt idx="481">
                  <c:v>0.2080064954966962</c:v>
                </c:pt>
                <c:pt idx="482">
                  <c:v>0.19093185480215008</c:v>
                </c:pt>
                <c:pt idx="483">
                  <c:v>0.17513235245918468</c:v>
                </c:pt>
                <c:pt idx="484">
                  <c:v>0.16159411594784429</c:v>
                </c:pt>
                <c:pt idx="485">
                  <c:v>0.12426383965404549</c:v>
                </c:pt>
                <c:pt idx="486">
                  <c:v>0.14005065277953543</c:v>
                </c:pt>
                <c:pt idx="487">
                  <c:v>0.16974954293048894</c:v>
                </c:pt>
                <c:pt idx="488">
                  <c:v>0.14989667105401525</c:v>
                </c:pt>
                <c:pt idx="489">
                  <c:v>1.4073247409227423E-2</c:v>
                </c:pt>
                <c:pt idx="490">
                  <c:v>4.3727409226447633E-2</c:v>
                </c:pt>
                <c:pt idx="491">
                  <c:v>7.7777872726839158E-3</c:v>
                </c:pt>
                <c:pt idx="492">
                  <c:v>-3.0909658474639383E-2</c:v>
                </c:pt>
                <c:pt idx="493">
                  <c:v>1.699737464204415E-2</c:v>
                </c:pt>
                <c:pt idx="494">
                  <c:v>1.2145395483007086E-2</c:v>
                </c:pt>
                <c:pt idx="495">
                  <c:v>2.4559579959565141E-2</c:v>
                </c:pt>
                <c:pt idx="496">
                  <c:v>1.9826020477223882E-2</c:v>
                </c:pt>
                <c:pt idx="497">
                  <c:v>4.6464213668582274E-3</c:v>
                </c:pt>
                <c:pt idx="498">
                  <c:v>6.1806218326930914E-3</c:v>
                </c:pt>
                <c:pt idx="499">
                  <c:v>1.3315948691603869E-3</c:v>
                </c:pt>
                <c:pt idx="500">
                  <c:v>1.1616232658924759E-2</c:v>
                </c:pt>
                <c:pt idx="501">
                  <c:v>1.3731587857402073E-2</c:v>
                </c:pt>
                <c:pt idx="502">
                  <c:v>2.2914135396118814E-2</c:v>
                </c:pt>
                <c:pt idx="503">
                  <c:v>9.3153023886992075E-3</c:v>
                </c:pt>
                <c:pt idx="504">
                  <c:v>1.3445826815186388E-2</c:v>
                </c:pt>
                <c:pt idx="505">
                  <c:v>-5.1545982375113757E-2</c:v>
                </c:pt>
                <c:pt idx="506">
                  <c:v>-0.12541996261845487</c:v>
                </c:pt>
                <c:pt idx="507">
                  <c:v>-8.7797066128437892E-2</c:v>
                </c:pt>
                <c:pt idx="508">
                  <c:v>-9.7263852839437365E-2</c:v>
                </c:pt>
                <c:pt idx="509">
                  <c:v>-0.12499301539441282</c:v>
                </c:pt>
                <c:pt idx="510">
                  <c:v>-5.0799331191411584E-2</c:v>
                </c:pt>
                <c:pt idx="511">
                  <c:v>-2.8256099824420799E-2</c:v>
                </c:pt>
                <c:pt idx="512">
                  <c:v>-2.2129637601730489E-2</c:v>
                </c:pt>
                <c:pt idx="513">
                  <c:v>-4.8137026135345734E-2</c:v>
                </c:pt>
                <c:pt idx="514">
                  <c:v>-4.4699303557167065E-2</c:v>
                </c:pt>
                <c:pt idx="515">
                  <c:v>-3.0003986982538661E-2</c:v>
                </c:pt>
                <c:pt idx="516">
                  <c:v>-3.2345464694553329E-2</c:v>
                </c:pt>
                <c:pt idx="517">
                  <c:v>-3.3978290708300447E-2</c:v>
                </c:pt>
                <c:pt idx="518">
                  <c:v>-3.216088869536906E-2</c:v>
                </c:pt>
                <c:pt idx="519">
                  <c:v>-3.3554874069667298E-2</c:v>
                </c:pt>
                <c:pt idx="520">
                  <c:v>-3.7253645944953416E-2</c:v>
                </c:pt>
                <c:pt idx="521">
                  <c:v>-3.8610863635156874E-2</c:v>
                </c:pt>
                <c:pt idx="522">
                  <c:v>-3.6371044606925799E-2</c:v>
                </c:pt>
                <c:pt idx="523">
                  <c:v>-2.1249698191260852E-2</c:v>
                </c:pt>
                <c:pt idx="524">
                  <c:v>-1.3938743508624393E-2</c:v>
                </c:pt>
                <c:pt idx="525">
                  <c:v>8.3900207610391603E-2</c:v>
                </c:pt>
                <c:pt idx="526">
                  <c:v>9.8428252892458351E-2</c:v>
                </c:pt>
                <c:pt idx="527">
                  <c:v>0.11852287920558416</c:v>
                </c:pt>
                <c:pt idx="528">
                  <c:v>0.12193449591058915</c:v>
                </c:pt>
                <c:pt idx="529">
                  <c:v>0.15137498523066165</c:v>
                </c:pt>
                <c:pt idx="530">
                  <c:v>0.17960638614781649</c:v>
                </c:pt>
                <c:pt idx="531">
                  <c:v>0.1781658128609335</c:v>
                </c:pt>
                <c:pt idx="532">
                  <c:v>0.17881006884149833</c:v>
                </c:pt>
                <c:pt idx="533">
                  <c:v>8.8600753038536817E-2</c:v>
                </c:pt>
                <c:pt idx="534">
                  <c:v>6.1273250069343865E-3</c:v>
                </c:pt>
                <c:pt idx="535">
                  <c:v>-9.6524391901846029E-3</c:v>
                </c:pt>
                <c:pt idx="536">
                  <c:v>2.5189381480078201E-3</c:v>
                </c:pt>
                <c:pt idx="537">
                  <c:v>2.6269951516923656E-2</c:v>
                </c:pt>
                <c:pt idx="538">
                  <c:v>4.2534356400081942E-2</c:v>
                </c:pt>
                <c:pt idx="539">
                  <c:v>4.4686025111192976E-2</c:v>
                </c:pt>
                <c:pt idx="540">
                  <c:v>5.1645918715708047E-2</c:v>
                </c:pt>
                <c:pt idx="541">
                  <c:v>0.10743465958303454</c:v>
                </c:pt>
                <c:pt idx="542">
                  <c:v>3.455618800417054E-2</c:v>
                </c:pt>
                <c:pt idx="543">
                  <c:v>2.0723114014035843E-2</c:v>
                </c:pt>
                <c:pt idx="544">
                  <c:v>3.8307808405444579E-2</c:v>
                </c:pt>
                <c:pt idx="545">
                  <c:v>3.6888375835150318E-2</c:v>
                </c:pt>
                <c:pt idx="546">
                  <c:v>-4.7788714999140083E-3</c:v>
                </c:pt>
                <c:pt idx="547">
                  <c:v>-1.1151512794905791E-2</c:v>
                </c:pt>
                <c:pt idx="548">
                  <c:v>-6.7739912435092212E-2</c:v>
                </c:pt>
                <c:pt idx="549">
                  <c:v>-6.4586799939933631E-2</c:v>
                </c:pt>
                <c:pt idx="550">
                  <c:v>-0.12936159254473739</c:v>
                </c:pt>
                <c:pt idx="551">
                  <c:v>-0.14870084997046543</c:v>
                </c:pt>
                <c:pt idx="552">
                  <c:v>-0.10451118838126958</c:v>
                </c:pt>
                <c:pt idx="553">
                  <c:v>-9.1236575773598588E-2</c:v>
                </c:pt>
                <c:pt idx="554">
                  <c:v>-8.9196387364637669E-2</c:v>
                </c:pt>
                <c:pt idx="555">
                  <c:v>-0.13170899180458109</c:v>
                </c:pt>
                <c:pt idx="556">
                  <c:v>-0.12235026044728201</c:v>
                </c:pt>
                <c:pt idx="557">
                  <c:v>-0.13864843532782392</c:v>
                </c:pt>
                <c:pt idx="558">
                  <c:v>-0.14829217524354349</c:v>
                </c:pt>
                <c:pt idx="559">
                  <c:v>-0.13083802243519324</c:v>
                </c:pt>
                <c:pt idx="560">
                  <c:v>-0.10193815074144588</c:v>
                </c:pt>
                <c:pt idx="561">
                  <c:v>-3.7803812142593228E-2</c:v>
                </c:pt>
                <c:pt idx="562">
                  <c:v>-1.2234441812340921E-2</c:v>
                </c:pt>
                <c:pt idx="563">
                  <c:v>-1.3540335066249954E-2</c:v>
                </c:pt>
                <c:pt idx="564">
                  <c:v>-5.5986827517858703E-3</c:v>
                </c:pt>
                <c:pt idx="565">
                  <c:v>-8.1996143608006316E-3</c:v>
                </c:pt>
                <c:pt idx="566">
                  <c:v>-0.15854525030105934</c:v>
                </c:pt>
                <c:pt idx="567">
                  <c:v>-0.1719984573012206</c:v>
                </c:pt>
                <c:pt idx="568">
                  <c:v>-0.12910773678750412</c:v>
                </c:pt>
                <c:pt idx="569">
                  <c:v>-0.13219710236838925</c:v>
                </c:pt>
                <c:pt idx="570">
                  <c:v>-0.14797044980369331</c:v>
                </c:pt>
                <c:pt idx="571">
                  <c:v>-0.12826800978630604</c:v>
                </c:pt>
                <c:pt idx="572">
                  <c:v>-0.16644435510387942</c:v>
                </c:pt>
                <c:pt idx="573">
                  <c:v>-0.17240695068145068</c:v>
                </c:pt>
                <c:pt idx="574">
                  <c:v>-0.18165112704797812</c:v>
                </c:pt>
                <c:pt idx="575">
                  <c:v>-0.16819341441500144</c:v>
                </c:pt>
                <c:pt idx="576">
                  <c:v>-0.17272696749989036</c:v>
                </c:pt>
                <c:pt idx="577">
                  <c:v>-0.16721029619580116</c:v>
                </c:pt>
                <c:pt idx="578">
                  <c:v>-0.16516257725437014</c:v>
                </c:pt>
                <c:pt idx="579">
                  <c:v>-0.20287433821665699</c:v>
                </c:pt>
                <c:pt idx="580">
                  <c:v>-0.19949755726620086</c:v>
                </c:pt>
                <c:pt idx="581">
                  <c:v>-0.26838413784119863</c:v>
                </c:pt>
                <c:pt idx="582">
                  <c:v>-0.27533259183391273</c:v>
                </c:pt>
                <c:pt idx="583">
                  <c:v>-0.2242281262790648</c:v>
                </c:pt>
                <c:pt idx="584">
                  <c:v>-0.24383856293580183</c:v>
                </c:pt>
                <c:pt idx="585">
                  <c:v>-0.26172664977008003</c:v>
                </c:pt>
                <c:pt idx="586">
                  <c:v>-0.16280070198833563</c:v>
                </c:pt>
                <c:pt idx="587">
                  <c:v>-0.15866661388462919</c:v>
                </c:pt>
                <c:pt idx="588">
                  <c:v>-0.18161554593998872</c:v>
                </c:pt>
                <c:pt idx="589">
                  <c:v>-0.21340573365819904</c:v>
                </c:pt>
                <c:pt idx="590">
                  <c:v>-0.16327910473132187</c:v>
                </c:pt>
                <c:pt idx="591">
                  <c:v>-0.14895640816073852</c:v>
                </c:pt>
                <c:pt idx="592">
                  <c:v>-0.17258000572368204</c:v>
                </c:pt>
                <c:pt idx="593">
                  <c:v>-0.15753545993981929</c:v>
                </c:pt>
                <c:pt idx="594">
                  <c:v>-9.8363483483982467E-2</c:v>
                </c:pt>
                <c:pt idx="595">
                  <c:v>-9.8758711672852842E-2</c:v>
                </c:pt>
                <c:pt idx="596">
                  <c:v>-0.10069924791265691</c:v>
                </c:pt>
                <c:pt idx="597">
                  <c:v>-0.10553455590010259</c:v>
                </c:pt>
                <c:pt idx="598">
                  <c:v>-0.10707650656921659</c:v>
                </c:pt>
                <c:pt idx="599">
                  <c:v>-9.9694033256345099E-2</c:v>
                </c:pt>
                <c:pt idx="600">
                  <c:v>-0.10307498498388419</c:v>
                </c:pt>
                <c:pt idx="601">
                  <c:v>-9.2294616203233842E-2</c:v>
                </c:pt>
                <c:pt idx="602">
                  <c:v>-9.1739229090902402E-2</c:v>
                </c:pt>
                <c:pt idx="603">
                  <c:v>-8.9977052181653458E-2</c:v>
                </c:pt>
                <c:pt idx="604">
                  <c:v>-9.086825115373233E-2</c:v>
                </c:pt>
                <c:pt idx="605">
                  <c:v>-8.4047075975074131E-2</c:v>
                </c:pt>
                <c:pt idx="606">
                  <c:v>-4.4701123931276142E-2</c:v>
                </c:pt>
                <c:pt idx="607">
                  <c:v>-4.7840345426494686E-2</c:v>
                </c:pt>
                <c:pt idx="608">
                  <c:v>-3.37544359910242E-2</c:v>
                </c:pt>
                <c:pt idx="609">
                  <c:v>-2.4525834312987528E-2</c:v>
                </c:pt>
                <c:pt idx="610">
                  <c:v>-1.3120863215098491E-2</c:v>
                </c:pt>
                <c:pt idx="611">
                  <c:v>-2.0566910628769954E-2</c:v>
                </c:pt>
                <c:pt idx="612">
                  <c:v>2.0566443473328914E-2</c:v>
                </c:pt>
                <c:pt idx="613">
                  <c:v>2.154412841634824E-2</c:v>
                </c:pt>
                <c:pt idx="614">
                  <c:v>-3.6820092743952179E-3</c:v>
                </c:pt>
                <c:pt idx="615">
                  <c:v>1.0971514838078308E-2</c:v>
                </c:pt>
                <c:pt idx="616">
                  <c:v>4.1167615035790917E-2</c:v>
                </c:pt>
                <c:pt idx="617">
                  <c:v>5.2328353737272688E-2</c:v>
                </c:pt>
                <c:pt idx="618">
                  <c:v>5.8395798200911606E-2</c:v>
                </c:pt>
                <c:pt idx="619">
                  <c:v>5.3912549177677932E-2</c:v>
                </c:pt>
                <c:pt idx="620">
                  <c:v>4.9501242524026004E-2</c:v>
                </c:pt>
                <c:pt idx="621">
                  <c:v>5.367161030719346E-2</c:v>
                </c:pt>
                <c:pt idx="622">
                  <c:v>3.8971934555371714E-2</c:v>
                </c:pt>
                <c:pt idx="623">
                  <c:v>6.1532881250032798E-2</c:v>
                </c:pt>
                <c:pt idx="624">
                  <c:v>4.6261127490434831E-2</c:v>
                </c:pt>
                <c:pt idx="625">
                  <c:v>2.0198636164548475E-2</c:v>
                </c:pt>
                <c:pt idx="626">
                  <c:v>-6.3693881226438093E-3</c:v>
                </c:pt>
                <c:pt idx="627">
                  <c:v>3.1025359024504286E-2</c:v>
                </c:pt>
                <c:pt idx="628">
                  <c:v>4.5835159511786377E-2</c:v>
                </c:pt>
                <c:pt idx="629">
                  <c:v>4.0003122699011191E-2</c:v>
                </c:pt>
                <c:pt idx="630">
                  <c:v>3.7279245884520043E-2</c:v>
                </c:pt>
                <c:pt idx="631">
                  <c:v>7.4229001255120178E-2</c:v>
                </c:pt>
                <c:pt idx="632">
                  <c:v>3.2465901866982207E-2</c:v>
                </c:pt>
                <c:pt idx="633">
                  <c:v>9.477145363519247E-3</c:v>
                </c:pt>
                <c:pt idx="634">
                  <c:v>2.2109890284066732E-2</c:v>
                </c:pt>
                <c:pt idx="635">
                  <c:v>-1.228600348477776E-2</c:v>
                </c:pt>
                <c:pt idx="636">
                  <c:v>-5.5280588549582017E-2</c:v>
                </c:pt>
                <c:pt idx="637">
                  <c:v>-5.4684459626012795E-2</c:v>
                </c:pt>
                <c:pt idx="638">
                  <c:v>-6.528905254951016E-2</c:v>
                </c:pt>
                <c:pt idx="639">
                  <c:v>-0.10195613161199928</c:v>
                </c:pt>
                <c:pt idx="640">
                  <c:v>-0.12780610647934407</c:v>
                </c:pt>
                <c:pt idx="641">
                  <c:v>-0.13376687481968083</c:v>
                </c:pt>
                <c:pt idx="642">
                  <c:v>-0.13638923306764722</c:v>
                </c:pt>
                <c:pt idx="643">
                  <c:v>-0.13906614841257625</c:v>
                </c:pt>
                <c:pt idx="644">
                  <c:v>-0.13020801004474772</c:v>
                </c:pt>
                <c:pt idx="645">
                  <c:v>-9.1928073858006817E-2</c:v>
                </c:pt>
                <c:pt idx="646">
                  <c:v>-9.3159619469452393E-2</c:v>
                </c:pt>
                <c:pt idx="647">
                  <c:v>-0.10503186250564879</c:v>
                </c:pt>
                <c:pt idx="648">
                  <c:v>-0.10506830976510616</c:v>
                </c:pt>
                <c:pt idx="649">
                  <c:v>-0.10921375344187254</c:v>
                </c:pt>
                <c:pt idx="650">
                  <c:v>-0.11157119140686507</c:v>
                </c:pt>
                <c:pt idx="651">
                  <c:v>-0.11599861010570284</c:v>
                </c:pt>
                <c:pt idx="652">
                  <c:v>-0.11896906349028957</c:v>
                </c:pt>
                <c:pt idx="653">
                  <c:v>-0.11391155981791147</c:v>
                </c:pt>
                <c:pt idx="654">
                  <c:v>-0.1229139067782607</c:v>
                </c:pt>
                <c:pt idx="655">
                  <c:v>-0.11022824082203178</c:v>
                </c:pt>
                <c:pt idx="656">
                  <c:v>-0.10475044311804034</c:v>
                </c:pt>
                <c:pt idx="657">
                  <c:v>-0.12675607393966196</c:v>
                </c:pt>
                <c:pt idx="658">
                  <c:v>-0.12262686799161605</c:v>
                </c:pt>
                <c:pt idx="659">
                  <c:v>-0.11258785091613462</c:v>
                </c:pt>
                <c:pt idx="660">
                  <c:v>-9.7625803183441565E-2</c:v>
                </c:pt>
                <c:pt idx="661">
                  <c:v>-3.0812664788131015E-2</c:v>
                </c:pt>
                <c:pt idx="662">
                  <c:v>-1.5895584770556435E-2</c:v>
                </c:pt>
                <c:pt idx="663">
                  <c:v>1.7188856794902163E-3</c:v>
                </c:pt>
                <c:pt idx="664">
                  <c:v>1.6457260009838756E-2</c:v>
                </c:pt>
                <c:pt idx="665">
                  <c:v>-7.947865353657009E-2</c:v>
                </c:pt>
                <c:pt idx="666">
                  <c:v>-0.13704335191098588</c:v>
                </c:pt>
                <c:pt idx="667">
                  <c:v>-0.11778419398028094</c:v>
                </c:pt>
                <c:pt idx="668">
                  <c:v>-0.11178089618719299</c:v>
                </c:pt>
                <c:pt idx="669">
                  <c:v>-9.5818933422659541E-2</c:v>
                </c:pt>
                <c:pt idx="670">
                  <c:v>-0.11243229278001647</c:v>
                </c:pt>
                <c:pt idx="671">
                  <c:v>-6.0760660064765923E-2</c:v>
                </c:pt>
                <c:pt idx="672">
                  <c:v>-6.2334798749277234E-2</c:v>
                </c:pt>
                <c:pt idx="673">
                  <c:v>-5.2091079016316079E-2</c:v>
                </c:pt>
                <c:pt idx="674">
                  <c:v>-5.1934349405866026E-2</c:v>
                </c:pt>
                <c:pt idx="675">
                  <c:v>-1.2509728770757711E-2</c:v>
                </c:pt>
                <c:pt idx="676">
                  <c:v>-6.3180880189150539E-3</c:v>
                </c:pt>
                <c:pt idx="677">
                  <c:v>-7.5429100271685989E-3</c:v>
                </c:pt>
                <c:pt idx="678">
                  <c:v>-4.0285870355006664E-2</c:v>
                </c:pt>
                <c:pt idx="679">
                  <c:v>-1.3032649903741493E-2</c:v>
                </c:pt>
                <c:pt idx="680">
                  <c:v>-1.5700035486579056E-2</c:v>
                </c:pt>
                <c:pt idx="681">
                  <c:v>-6.3362010082351247E-2</c:v>
                </c:pt>
                <c:pt idx="682">
                  <c:v>-7.4932269508977495E-2</c:v>
                </c:pt>
                <c:pt idx="683">
                  <c:v>-2.8187774983468875E-2</c:v>
                </c:pt>
                <c:pt idx="684">
                  <c:v>-1.5512367966728677E-2</c:v>
                </c:pt>
                <c:pt idx="685">
                  <c:v>9.1440708653244725E-3</c:v>
                </c:pt>
                <c:pt idx="686">
                  <c:v>5.9241038480621448E-3</c:v>
                </c:pt>
                <c:pt idx="687">
                  <c:v>-2.6952811706461998E-3</c:v>
                </c:pt>
                <c:pt idx="688">
                  <c:v>-4.8911010350608771E-3</c:v>
                </c:pt>
                <c:pt idx="689">
                  <c:v>1.3447388989327517E-2</c:v>
                </c:pt>
                <c:pt idx="690">
                  <c:v>4.2953025723485748E-3</c:v>
                </c:pt>
                <c:pt idx="691">
                  <c:v>-4.5123046104862549E-2</c:v>
                </c:pt>
                <c:pt idx="692">
                  <c:v>-8.0292133625735562E-2</c:v>
                </c:pt>
                <c:pt idx="693">
                  <c:v>-8.8164967790741178E-2</c:v>
                </c:pt>
                <c:pt idx="694">
                  <c:v>-8.5237233245593277E-2</c:v>
                </c:pt>
                <c:pt idx="695">
                  <c:v>-0.11333146424629555</c:v>
                </c:pt>
                <c:pt idx="696">
                  <c:v>-0.14903137479248679</c:v>
                </c:pt>
                <c:pt idx="697">
                  <c:v>-0.15010716190446571</c:v>
                </c:pt>
                <c:pt idx="698">
                  <c:v>-0.13162091542741969</c:v>
                </c:pt>
                <c:pt idx="699">
                  <c:v>-8.2420793502690312E-2</c:v>
                </c:pt>
                <c:pt idx="700">
                  <c:v>-8.5887444791910933E-2</c:v>
                </c:pt>
                <c:pt idx="701">
                  <c:v>-9.2830394496283511E-2</c:v>
                </c:pt>
                <c:pt idx="702">
                  <c:v>-9.020507958865906E-2</c:v>
                </c:pt>
                <c:pt idx="703">
                  <c:v>-0.11044309594483769</c:v>
                </c:pt>
                <c:pt idx="704">
                  <c:v>-0.12395428789213847</c:v>
                </c:pt>
                <c:pt idx="705">
                  <c:v>-8.833282020301482E-2</c:v>
                </c:pt>
                <c:pt idx="706">
                  <c:v>-5.8755740648550839E-2</c:v>
                </c:pt>
                <c:pt idx="707">
                  <c:v>-0.13458253830709688</c:v>
                </c:pt>
                <c:pt idx="708">
                  <c:v>-0.13234312525582581</c:v>
                </c:pt>
                <c:pt idx="709">
                  <c:v>-0.28148427524671871</c:v>
                </c:pt>
                <c:pt idx="710">
                  <c:v>-0.26605604230326158</c:v>
                </c:pt>
                <c:pt idx="711">
                  <c:v>-0.27076549041631726</c:v>
                </c:pt>
                <c:pt idx="712">
                  <c:v>-0.2495878379800999</c:v>
                </c:pt>
                <c:pt idx="713">
                  <c:v>-0.25478663202737745</c:v>
                </c:pt>
                <c:pt idx="714">
                  <c:v>-0.28606567350056367</c:v>
                </c:pt>
                <c:pt idx="715">
                  <c:v>-0.20060761633347468</c:v>
                </c:pt>
                <c:pt idx="716">
                  <c:v>-0.19512161279941392</c:v>
                </c:pt>
                <c:pt idx="717">
                  <c:v>-0.19515755912476968</c:v>
                </c:pt>
                <c:pt idx="718">
                  <c:v>-0.18611315405035214</c:v>
                </c:pt>
                <c:pt idx="719">
                  <c:v>-0.21493866578117191</c:v>
                </c:pt>
                <c:pt idx="720">
                  <c:v>-0.2181655099389295</c:v>
                </c:pt>
                <c:pt idx="721">
                  <c:v>-0.19119626690529268</c:v>
                </c:pt>
                <c:pt idx="722">
                  <c:v>-0.19741804159261153</c:v>
                </c:pt>
                <c:pt idx="723">
                  <c:v>-0.16612866020669981</c:v>
                </c:pt>
                <c:pt idx="724">
                  <c:v>-0.1544399855659544</c:v>
                </c:pt>
                <c:pt idx="725">
                  <c:v>-0.14501888550377492</c:v>
                </c:pt>
                <c:pt idx="726">
                  <c:v>-0.17930533465601051</c:v>
                </c:pt>
                <c:pt idx="727">
                  <c:v>-9.9798002794117976E-2</c:v>
                </c:pt>
                <c:pt idx="728">
                  <c:v>-8.7011398066682122E-2</c:v>
                </c:pt>
                <c:pt idx="729">
                  <c:v>-0.14105424217312135</c:v>
                </c:pt>
                <c:pt idx="730">
                  <c:v>-0.11093535420231619</c:v>
                </c:pt>
                <c:pt idx="731">
                  <c:v>-0.21215340463450474</c:v>
                </c:pt>
                <c:pt idx="732">
                  <c:v>-0.20597246645232969</c:v>
                </c:pt>
                <c:pt idx="733">
                  <c:v>-0.20221601572459158</c:v>
                </c:pt>
                <c:pt idx="734">
                  <c:v>-0.16864717468187074</c:v>
                </c:pt>
                <c:pt idx="735">
                  <c:v>-0.22292314231291191</c:v>
                </c:pt>
                <c:pt idx="736">
                  <c:v>-0.22550388632681673</c:v>
                </c:pt>
                <c:pt idx="737">
                  <c:v>-0.23243157927646543</c:v>
                </c:pt>
                <c:pt idx="738">
                  <c:v>-0.23698496377751871</c:v>
                </c:pt>
                <c:pt idx="739">
                  <c:v>-0.20696691708863693</c:v>
                </c:pt>
                <c:pt idx="740">
                  <c:v>-0.21212227525687036</c:v>
                </c:pt>
                <c:pt idx="741">
                  <c:v>-0.19939957218476517</c:v>
                </c:pt>
                <c:pt idx="742">
                  <c:v>-0.19420450000631023</c:v>
                </c:pt>
                <c:pt idx="743">
                  <c:v>-0.19445559320011263</c:v>
                </c:pt>
                <c:pt idx="744">
                  <c:v>-0.18730773848468232</c:v>
                </c:pt>
                <c:pt idx="745">
                  <c:v>-0.18694885125356756</c:v>
                </c:pt>
                <c:pt idx="746">
                  <c:v>-0.21139639405729824</c:v>
                </c:pt>
                <c:pt idx="747">
                  <c:v>-0.18987288958104645</c:v>
                </c:pt>
                <c:pt idx="748">
                  <c:v>-0.18730240471388171</c:v>
                </c:pt>
                <c:pt idx="749">
                  <c:v>-0.11570442208187971</c:v>
                </c:pt>
                <c:pt idx="750">
                  <c:v>-0.11124223799327947</c:v>
                </c:pt>
                <c:pt idx="751">
                  <c:v>-7.9480719107357031E-2</c:v>
                </c:pt>
                <c:pt idx="752">
                  <c:v>-6.8674944261492551E-2</c:v>
                </c:pt>
                <c:pt idx="753">
                  <c:v>-7.0449747321678732E-2</c:v>
                </c:pt>
                <c:pt idx="754">
                  <c:v>-6.0372628256791551E-2</c:v>
                </c:pt>
                <c:pt idx="755">
                  <c:v>-1.771635494138029E-3</c:v>
                </c:pt>
                <c:pt idx="756">
                  <c:v>-7.0184767645874403E-3</c:v>
                </c:pt>
                <c:pt idx="757">
                  <c:v>2.024346936870098E-2</c:v>
                </c:pt>
                <c:pt idx="758">
                  <c:v>2.4146408662671849E-2</c:v>
                </c:pt>
                <c:pt idx="759">
                  <c:v>2.3055685862497635E-2</c:v>
                </c:pt>
                <c:pt idx="760">
                  <c:v>4.8813387460064063E-2</c:v>
                </c:pt>
                <c:pt idx="761">
                  <c:v>6.066435620999374E-2</c:v>
                </c:pt>
                <c:pt idx="762">
                  <c:v>0.17249399123680362</c:v>
                </c:pt>
                <c:pt idx="763">
                  <c:v>0.15026671181759074</c:v>
                </c:pt>
                <c:pt idx="764">
                  <c:v>0.11740452538954417</c:v>
                </c:pt>
                <c:pt idx="765">
                  <c:v>9.4802514035983887E-2</c:v>
                </c:pt>
                <c:pt idx="766">
                  <c:v>0.19420669457912523</c:v>
                </c:pt>
                <c:pt idx="767">
                  <c:v>0.30497144015801381</c:v>
                </c:pt>
                <c:pt idx="768">
                  <c:v>0.29295032890487283</c:v>
                </c:pt>
                <c:pt idx="769">
                  <c:v>0.26863223846280487</c:v>
                </c:pt>
                <c:pt idx="770">
                  <c:v>0.27325741053073366</c:v>
                </c:pt>
                <c:pt idx="771">
                  <c:v>0.25781021861648618</c:v>
                </c:pt>
                <c:pt idx="772">
                  <c:v>0.25957873267766002</c:v>
                </c:pt>
                <c:pt idx="773">
                  <c:v>0.289700536820442</c:v>
                </c:pt>
                <c:pt idx="774">
                  <c:v>0.24347236885179332</c:v>
                </c:pt>
                <c:pt idx="775">
                  <c:v>0.24836213401430701</c:v>
                </c:pt>
                <c:pt idx="776">
                  <c:v>0.24875199711862522</c:v>
                </c:pt>
                <c:pt idx="777">
                  <c:v>2.3119065306173234E-2</c:v>
                </c:pt>
                <c:pt idx="778">
                  <c:v>-9.7925398198767472E-2</c:v>
                </c:pt>
                <c:pt idx="779">
                  <c:v>-0.1621595777543085</c:v>
                </c:pt>
                <c:pt idx="780">
                  <c:v>-0.13065296456858022</c:v>
                </c:pt>
                <c:pt idx="781">
                  <c:v>-0.14999598761572783</c:v>
                </c:pt>
                <c:pt idx="782">
                  <c:v>-0.26535554134107203</c:v>
                </c:pt>
                <c:pt idx="783">
                  <c:v>-0.30420755090467455</c:v>
                </c:pt>
                <c:pt idx="784">
                  <c:v>-0.28458616329073089</c:v>
                </c:pt>
                <c:pt idx="785">
                  <c:v>-0.29462292744072821</c:v>
                </c:pt>
                <c:pt idx="786">
                  <c:v>-0.30417903270359375</c:v>
                </c:pt>
                <c:pt idx="787">
                  <c:v>-0.29761489359181936</c:v>
                </c:pt>
                <c:pt idx="788">
                  <c:v>-0.2858352115549373</c:v>
                </c:pt>
                <c:pt idx="789">
                  <c:v>-0.27607769507504848</c:v>
                </c:pt>
                <c:pt idx="790">
                  <c:v>-0.24466855356304659</c:v>
                </c:pt>
                <c:pt idx="791">
                  <c:v>-0.19968649209376788</c:v>
                </c:pt>
                <c:pt idx="792">
                  <c:v>-0.21684841398351756</c:v>
                </c:pt>
                <c:pt idx="793">
                  <c:v>-0.22221966825959846</c:v>
                </c:pt>
                <c:pt idx="794">
                  <c:v>-0.2333379123297033</c:v>
                </c:pt>
                <c:pt idx="795">
                  <c:v>-0.23181959394694973</c:v>
                </c:pt>
                <c:pt idx="796">
                  <c:v>-0.23483668242909489</c:v>
                </c:pt>
                <c:pt idx="797">
                  <c:v>-0.17878265196489199</c:v>
                </c:pt>
                <c:pt idx="798">
                  <c:v>-0.15819988105218666</c:v>
                </c:pt>
                <c:pt idx="799">
                  <c:v>-0.12234406636735436</c:v>
                </c:pt>
                <c:pt idx="800">
                  <c:v>-0.12051845291756434</c:v>
                </c:pt>
                <c:pt idx="801">
                  <c:v>-0.1136622547253606</c:v>
                </c:pt>
                <c:pt idx="802">
                  <c:v>-5.782218946488047E-2</c:v>
                </c:pt>
                <c:pt idx="803">
                  <c:v>-4.4010424833317567E-2</c:v>
                </c:pt>
                <c:pt idx="804">
                  <c:v>-2.2702345900601016E-2</c:v>
                </c:pt>
                <c:pt idx="805">
                  <c:v>-2.0196731628092504E-2</c:v>
                </c:pt>
                <c:pt idx="806">
                  <c:v>-2.2020110260730297E-2</c:v>
                </c:pt>
                <c:pt idx="807">
                  <c:v>-2.6712377563712114E-2</c:v>
                </c:pt>
                <c:pt idx="808">
                  <c:v>-2.8320369478296095E-2</c:v>
                </c:pt>
                <c:pt idx="809">
                  <c:v>-2.5513428799676288E-2</c:v>
                </c:pt>
                <c:pt idx="810">
                  <c:v>-7.3123929432899623E-2</c:v>
                </c:pt>
                <c:pt idx="811">
                  <c:v>-9.0439597250742451E-2</c:v>
                </c:pt>
                <c:pt idx="812">
                  <c:v>-0.10649996202941925</c:v>
                </c:pt>
                <c:pt idx="813">
                  <c:v>-9.6366239383155569E-2</c:v>
                </c:pt>
                <c:pt idx="814">
                  <c:v>-6.4109855732815191E-2</c:v>
                </c:pt>
                <c:pt idx="815">
                  <c:v>-9.4480244945123623E-2</c:v>
                </c:pt>
                <c:pt idx="816">
                  <c:v>-7.7233589540489339E-2</c:v>
                </c:pt>
                <c:pt idx="817">
                  <c:v>-0.15103835176122099</c:v>
                </c:pt>
                <c:pt idx="818">
                  <c:v>-0.17200256600348085</c:v>
                </c:pt>
                <c:pt idx="819">
                  <c:v>-0.16697708002634909</c:v>
                </c:pt>
                <c:pt idx="820">
                  <c:v>-0.15487645506797987</c:v>
                </c:pt>
                <c:pt idx="821">
                  <c:v>-9.5722382186603533E-2</c:v>
                </c:pt>
                <c:pt idx="822">
                  <c:v>-0.11523397409385638</c:v>
                </c:pt>
                <c:pt idx="823">
                  <c:v>-9.3737826821834541E-2</c:v>
                </c:pt>
                <c:pt idx="824">
                  <c:v>-7.9044877889482293E-2</c:v>
                </c:pt>
                <c:pt idx="825">
                  <c:v>-9.0044993757319017E-2</c:v>
                </c:pt>
                <c:pt idx="826">
                  <c:v>-8.4574233250289843E-2</c:v>
                </c:pt>
                <c:pt idx="827">
                  <c:v>-8.5332002695436449E-2</c:v>
                </c:pt>
                <c:pt idx="828">
                  <c:v>-7.8687582637772618E-2</c:v>
                </c:pt>
                <c:pt idx="829">
                  <c:v>-9.3070210789194571E-2</c:v>
                </c:pt>
                <c:pt idx="830">
                  <c:v>-8.9581882799296547E-2</c:v>
                </c:pt>
                <c:pt idx="831">
                  <c:v>-8.862042720703292E-2</c:v>
                </c:pt>
                <c:pt idx="832">
                  <c:v>-7.8159805940581598E-2</c:v>
                </c:pt>
                <c:pt idx="833">
                  <c:v>-8.3442088229220904E-2</c:v>
                </c:pt>
                <c:pt idx="834">
                  <c:v>-9.4219211314547788E-2</c:v>
                </c:pt>
                <c:pt idx="835">
                  <c:v>-7.7821315844025296E-2</c:v>
                </c:pt>
                <c:pt idx="836">
                  <c:v>-7.4170875509198639E-2</c:v>
                </c:pt>
                <c:pt idx="837">
                  <c:v>-7.7005520859523127E-2</c:v>
                </c:pt>
                <c:pt idx="838">
                  <c:v>-6.1716625892685492E-2</c:v>
                </c:pt>
                <c:pt idx="839">
                  <c:v>-7.0227274426447023E-2</c:v>
                </c:pt>
                <c:pt idx="840">
                  <c:v>-6.0061987159940648E-2</c:v>
                </c:pt>
                <c:pt idx="841">
                  <c:v>-0.1026110611325414</c:v>
                </c:pt>
                <c:pt idx="842">
                  <c:v>-9.9533588220505009E-2</c:v>
                </c:pt>
                <c:pt idx="843">
                  <c:v>-0.1105005840714763</c:v>
                </c:pt>
                <c:pt idx="844">
                  <c:v>-0.14088493874100261</c:v>
                </c:pt>
                <c:pt idx="845">
                  <c:v>-0.1267820209944498</c:v>
                </c:pt>
                <c:pt idx="846">
                  <c:v>-0.13214524368932479</c:v>
                </c:pt>
                <c:pt idx="847">
                  <c:v>-0.13447174275714149</c:v>
                </c:pt>
                <c:pt idx="848">
                  <c:v>-0.1386252598205891</c:v>
                </c:pt>
                <c:pt idx="849">
                  <c:v>-0.12652847515793922</c:v>
                </c:pt>
                <c:pt idx="850">
                  <c:v>-0.12042634392437188</c:v>
                </c:pt>
                <c:pt idx="851">
                  <c:v>-9.8752384009767949E-2</c:v>
                </c:pt>
                <c:pt idx="852">
                  <c:v>-0.11178760821112511</c:v>
                </c:pt>
                <c:pt idx="853">
                  <c:v>-0.11745909408056361</c:v>
                </c:pt>
                <c:pt idx="854">
                  <c:v>-0.1086018674325613</c:v>
                </c:pt>
                <c:pt idx="855">
                  <c:v>-0.11314174203030564</c:v>
                </c:pt>
                <c:pt idx="856">
                  <c:v>-0.11622796723499597</c:v>
                </c:pt>
                <c:pt idx="857">
                  <c:v>-0.10173986939854042</c:v>
                </c:pt>
                <c:pt idx="858">
                  <c:v>-0.10524169441442031</c:v>
                </c:pt>
                <c:pt idx="859">
                  <c:v>-9.7718199844998535E-2</c:v>
                </c:pt>
                <c:pt idx="860">
                  <c:v>-9.4167159862405883E-2</c:v>
                </c:pt>
                <c:pt idx="861">
                  <c:v>-6.7720974418222099E-2</c:v>
                </c:pt>
                <c:pt idx="862">
                  <c:v>-5.7249737286188429E-2</c:v>
                </c:pt>
                <c:pt idx="863">
                  <c:v>-6.8117071630484763E-2</c:v>
                </c:pt>
                <c:pt idx="864">
                  <c:v>-5.1262448256979107E-2</c:v>
                </c:pt>
                <c:pt idx="865">
                  <c:v>-2.7661017964756177E-2</c:v>
                </c:pt>
                <c:pt idx="866">
                  <c:v>-2.9582473219981479E-2</c:v>
                </c:pt>
                <c:pt idx="867">
                  <c:v>-8.2969009851320066E-3</c:v>
                </c:pt>
                <c:pt idx="868">
                  <c:v>-1.0285290384703254E-2</c:v>
                </c:pt>
                <c:pt idx="869">
                  <c:v>2.0816515843524483E-3</c:v>
                </c:pt>
                <c:pt idx="870">
                  <c:v>-1.3373243944650321E-2</c:v>
                </c:pt>
                <c:pt idx="871">
                  <c:v>-2.0233016930822439E-2</c:v>
                </c:pt>
                <c:pt idx="872">
                  <c:v>-2.2798555475201068E-3</c:v>
                </c:pt>
                <c:pt idx="873">
                  <c:v>9.3898445214183023E-3</c:v>
                </c:pt>
                <c:pt idx="874">
                  <c:v>1.124629977222495E-2</c:v>
                </c:pt>
                <c:pt idx="875">
                  <c:v>-1.1582207547736834E-3</c:v>
                </c:pt>
                <c:pt idx="876">
                  <c:v>5.0155811711768061E-3</c:v>
                </c:pt>
                <c:pt idx="877">
                  <c:v>-1.2054730980105339E-2</c:v>
                </c:pt>
                <c:pt idx="878">
                  <c:v>-4.7723644966876679E-2</c:v>
                </c:pt>
                <c:pt idx="879">
                  <c:v>-5.5817476105695145E-2</c:v>
                </c:pt>
                <c:pt idx="880">
                  <c:v>-3.5293746547958728E-2</c:v>
                </c:pt>
                <c:pt idx="881">
                  <c:v>-4.8537409841344435E-2</c:v>
                </c:pt>
                <c:pt idx="882">
                  <c:v>2.6326043580744717E-2</c:v>
                </c:pt>
                <c:pt idx="883">
                  <c:v>8.2118987129653473E-2</c:v>
                </c:pt>
                <c:pt idx="884">
                  <c:v>6.8195452777386173E-2</c:v>
                </c:pt>
                <c:pt idx="885">
                  <c:v>5.3758584925742189E-2</c:v>
                </c:pt>
                <c:pt idx="886">
                  <c:v>2.0527898129711016E-3</c:v>
                </c:pt>
                <c:pt idx="887">
                  <c:v>-3.5903867212245699E-2</c:v>
                </c:pt>
                <c:pt idx="888">
                  <c:v>-3.4037896715047353E-2</c:v>
                </c:pt>
                <c:pt idx="889">
                  <c:v>-5.4053195024080729E-2</c:v>
                </c:pt>
                <c:pt idx="890">
                  <c:v>-5.2137574283967078E-2</c:v>
                </c:pt>
                <c:pt idx="891">
                  <c:v>-4.3604674271211744E-2</c:v>
                </c:pt>
                <c:pt idx="892">
                  <c:v>-2.8592800221707175E-2</c:v>
                </c:pt>
                <c:pt idx="893">
                  <c:v>-3.2679654227050325E-2</c:v>
                </c:pt>
                <c:pt idx="894">
                  <c:v>-3.2384642273724451E-2</c:v>
                </c:pt>
                <c:pt idx="895">
                  <c:v>-3.3662184925817476E-2</c:v>
                </c:pt>
                <c:pt idx="896">
                  <c:v>-6.7527652355641399E-2</c:v>
                </c:pt>
                <c:pt idx="897">
                  <c:v>-6.3486192399202238E-2</c:v>
                </c:pt>
                <c:pt idx="898">
                  <c:v>-5.5540370555917845E-2</c:v>
                </c:pt>
                <c:pt idx="899">
                  <c:v>-4.1505470556388403E-2</c:v>
                </c:pt>
                <c:pt idx="900">
                  <c:v>-5.0382583641727742E-2</c:v>
                </c:pt>
                <c:pt idx="901">
                  <c:v>-4.5153128338470558E-2</c:v>
                </c:pt>
                <c:pt idx="902">
                  <c:v>-8.310758018384394E-2</c:v>
                </c:pt>
                <c:pt idx="903">
                  <c:v>-9.3154258269913137E-2</c:v>
                </c:pt>
                <c:pt idx="904">
                  <c:v>-9.0096129395983937E-2</c:v>
                </c:pt>
                <c:pt idx="905">
                  <c:v>-8.9485550961830876E-2</c:v>
                </c:pt>
                <c:pt idx="906">
                  <c:v>-5.795984518167413E-2</c:v>
                </c:pt>
                <c:pt idx="907">
                  <c:v>-2.1162073562495349E-2</c:v>
                </c:pt>
                <c:pt idx="908">
                  <c:v>-2.7425741932567336E-2</c:v>
                </c:pt>
                <c:pt idx="909">
                  <c:v>-1.4466065385245373E-3</c:v>
                </c:pt>
                <c:pt idx="910">
                  <c:v>-7.1555757378765922E-4</c:v>
                </c:pt>
                <c:pt idx="911">
                  <c:v>-1.1772473883967917E-2</c:v>
                </c:pt>
                <c:pt idx="912">
                  <c:v>-1.0744633240863539E-2</c:v>
                </c:pt>
                <c:pt idx="913">
                  <c:v>-1.2195296409080653E-2</c:v>
                </c:pt>
                <c:pt idx="914">
                  <c:v>-1.734882680010346E-2</c:v>
                </c:pt>
                <c:pt idx="915">
                  <c:v>-3.3821924554313681E-2</c:v>
                </c:pt>
                <c:pt idx="916">
                  <c:v>-5.2915152389332049E-3</c:v>
                </c:pt>
                <c:pt idx="917">
                  <c:v>-2.0066681807255547E-2</c:v>
                </c:pt>
                <c:pt idx="918">
                  <c:v>-1.6857890922044975E-2</c:v>
                </c:pt>
                <c:pt idx="919">
                  <c:v>-2.7905669836545188E-2</c:v>
                </c:pt>
                <c:pt idx="920">
                  <c:v>-3.2139413631498644E-2</c:v>
                </c:pt>
                <c:pt idx="921">
                  <c:v>-1.6390036681549307E-2</c:v>
                </c:pt>
                <c:pt idx="922">
                  <c:v>-1.2865095164967377E-2</c:v>
                </c:pt>
                <c:pt idx="923">
                  <c:v>-4.267794635931605E-2</c:v>
                </c:pt>
                <c:pt idx="924">
                  <c:v>-4.2066125658550113E-2</c:v>
                </c:pt>
                <c:pt idx="925">
                  <c:v>-4.6947710268192451E-2</c:v>
                </c:pt>
                <c:pt idx="926">
                  <c:v>-5.7635531879307728E-2</c:v>
                </c:pt>
                <c:pt idx="927">
                  <c:v>-5.5098335569405868E-2</c:v>
                </c:pt>
                <c:pt idx="928">
                  <c:v>-5.4951530751420612E-2</c:v>
                </c:pt>
                <c:pt idx="929">
                  <c:v>-5.2203332869880867E-2</c:v>
                </c:pt>
                <c:pt idx="930">
                  <c:v>-5.1696901925107085E-2</c:v>
                </c:pt>
                <c:pt idx="931">
                  <c:v>-5.8373214581670357E-2</c:v>
                </c:pt>
                <c:pt idx="932">
                  <c:v>-6.6873967913156265E-2</c:v>
                </c:pt>
                <c:pt idx="933">
                  <c:v>-6.6033988472553734E-2</c:v>
                </c:pt>
                <c:pt idx="934">
                  <c:v>-6.5979775682759534E-2</c:v>
                </c:pt>
                <c:pt idx="935">
                  <c:v>-4.1796341817435773E-2</c:v>
                </c:pt>
                <c:pt idx="936">
                  <c:v>-5.2948855153151196E-3</c:v>
                </c:pt>
                <c:pt idx="937">
                  <c:v>2.3400674982275122E-2</c:v>
                </c:pt>
                <c:pt idx="938">
                  <c:v>2.4984734443692341E-2</c:v>
                </c:pt>
                <c:pt idx="939">
                  <c:v>2.0728234139332082E-2</c:v>
                </c:pt>
                <c:pt idx="940">
                  <c:v>4.0662619179125385E-2</c:v>
                </c:pt>
                <c:pt idx="941">
                  <c:v>1.4428501681466248E-2</c:v>
                </c:pt>
                <c:pt idx="942">
                  <c:v>-2.6529973282942355E-2</c:v>
                </c:pt>
                <c:pt idx="943">
                  <c:v>-0.10572411308514233</c:v>
                </c:pt>
                <c:pt idx="944">
                  <c:v>-9.6118096708354722E-2</c:v>
                </c:pt>
                <c:pt idx="945">
                  <c:v>-0.10537167048722365</c:v>
                </c:pt>
                <c:pt idx="946">
                  <c:v>-0.10735680749051746</c:v>
                </c:pt>
                <c:pt idx="947">
                  <c:v>-0.11839350530236131</c:v>
                </c:pt>
                <c:pt idx="948">
                  <c:v>-9.1543649197703747E-2</c:v>
                </c:pt>
                <c:pt idx="949">
                  <c:v>-9.1318786140445307E-2</c:v>
                </c:pt>
                <c:pt idx="950">
                  <c:v>-8.549855579916027E-2</c:v>
                </c:pt>
                <c:pt idx="951">
                  <c:v>-9.2441673274839389E-2</c:v>
                </c:pt>
                <c:pt idx="952">
                  <c:v>-9.1070337227905279E-2</c:v>
                </c:pt>
                <c:pt idx="953">
                  <c:v>-8.6221678979455665E-2</c:v>
                </c:pt>
                <c:pt idx="954">
                  <c:v>-8.2094465539999148E-2</c:v>
                </c:pt>
                <c:pt idx="955">
                  <c:v>-6.9411719456584489E-2</c:v>
                </c:pt>
                <c:pt idx="956">
                  <c:v>-6.8106205050310703E-2</c:v>
                </c:pt>
                <c:pt idx="957">
                  <c:v>-9.0113671898075259E-2</c:v>
                </c:pt>
                <c:pt idx="958">
                  <c:v>-8.7452203186049515E-2</c:v>
                </c:pt>
                <c:pt idx="959">
                  <c:v>-8.4544036735811554E-2</c:v>
                </c:pt>
                <c:pt idx="960">
                  <c:v>-9.883277772460454E-2</c:v>
                </c:pt>
                <c:pt idx="961">
                  <c:v>-9.6327403073011936E-2</c:v>
                </c:pt>
                <c:pt idx="962">
                  <c:v>-6.5151408790533452E-2</c:v>
                </c:pt>
                <c:pt idx="963">
                  <c:v>1.0797451391729655E-2</c:v>
                </c:pt>
                <c:pt idx="964">
                  <c:v>-1.0264747061327477E-2</c:v>
                </c:pt>
                <c:pt idx="965">
                  <c:v>2.0061087296734875E-2</c:v>
                </c:pt>
                <c:pt idx="966">
                  <c:v>2.5980853356752851E-2</c:v>
                </c:pt>
                <c:pt idx="967">
                  <c:v>2.5749810502848611E-2</c:v>
                </c:pt>
                <c:pt idx="968">
                  <c:v>1.630306791758329E-3</c:v>
                </c:pt>
                <c:pt idx="969">
                  <c:v>-1.1787479008477673E-2</c:v>
                </c:pt>
                <c:pt idx="970">
                  <c:v>-1.5202231652549832E-2</c:v>
                </c:pt>
                <c:pt idx="971">
                  <c:v>-1.7638588775546592E-2</c:v>
                </c:pt>
                <c:pt idx="972">
                  <c:v>-2.3264134670104318E-2</c:v>
                </c:pt>
                <c:pt idx="973">
                  <c:v>-3.4511619591133698E-2</c:v>
                </c:pt>
                <c:pt idx="974">
                  <c:v>-1.7818257141228814E-2</c:v>
                </c:pt>
                <c:pt idx="975">
                  <c:v>-2.2662545648785094E-2</c:v>
                </c:pt>
                <c:pt idx="976">
                  <c:v>-2.1164048542498638E-2</c:v>
                </c:pt>
                <c:pt idx="977">
                  <c:v>-1.8758321954602055E-2</c:v>
                </c:pt>
                <c:pt idx="978">
                  <c:v>-1.536798687895629E-2</c:v>
                </c:pt>
                <c:pt idx="979">
                  <c:v>-1.1847449614820659E-2</c:v>
                </c:pt>
                <c:pt idx="980">
                  <c:v>-1.0162509055520245E-2</c:v>
                </c:pt>
                <c:pt idx="981">
                  <c:v>-7.6735834076587872E-3</c:v>
                </c:pt>
                <c:pt idx="982">
                  <c:v>3.6074125143753465E-3</c:v>
                </c:pt>
                <c:pt idx="983">
                  <c:v>6.0652108855785807E-3</c:v>
                </c:pt>
                <c:pt idx="984">
                  <c:v>1.2562777544213061E-3</c:v>
                </c:pt>
                <c:pt idx="985">
                  <c:v>1.5516685576504166E-2</c:v>
                </c:pt>
                <c:pt idx="986">
                  <c:v>1.4736865737391434E-2</c:v>
                </c:pt>
                <c:pt idx="987">
                  <c:v>-5.4518178417767276E-3</c:v>
                </c:pt>
                <c:pt idx="988">
                  <c:v>3.1203020197227496E-3</c:v>
                </c:pt>
                <c:pt idx="989">
                  <c:v>1.6685030081610569E-2</c:v>
                </c:pt>
                <c:pt idx="990">
                  <c:v>1.2116790992868758E-2</c:v>
                </c:pt>
                <c:pt idx="991">
                  <c:v>2.6222006899918968E-2</c:v>
                </c:pt>
                <c:pt idx="992">
                  <c:v>3.5242727598089135E-2</c:v>
                </c:pt>
                <c:pt idx="993">
                  <c:v>3.3358373994506078E-2</c:v>
                </c:pt>
                <c:pt idx="994">
                  <c:v>2.607079363309929E-2</c:v>
                </c:pt>
                <c:pt idx="995">
                  <c:v>1.6579940832615513E-2</c:v>
                </c:pt>
                <c:pt idx="996">
                  <c:v>3.6236110711929163E-2</c:v>
                </c:pt>
                <c:pt idx="997">
                  <c:v>3.2948593011119187E-2</c:v>
                </c:pt>
                <c:pt idx="998">
                  <c:v>1.3270778347279398E-2</c:v>
                </c:pt>
                <c:pt idx="999">
                  <c:v>1.4076140210420779E-2</c:v>
                </c:pt>
                <c:pt idx="1000">
                  <c:v>2.85626535206417E-2</c:v>
                </c:pt>
                <c:pt idx="1001">
                  <c:v>3.0439495023806103E-2</c:v>
                </c:pt>
                <c:pt idx="1002">
                  <c:v>2.1728655598486229E-2</c:v>
                </c:pt>
                <c:pt idx="1003">
                  <c:v>1.724737038071392E-2</c:v>
                </c:pt>
                <c:pt idx="1004">
                  <c:v>3.8039659623547897E-2</c:v>
                </c:pt>
                <c:pt idx="1005">
                  <c:v>4.4846849142649532E-2</c:v>
                </c:pt>
                <c:pt idx="1006">
                  <c:v>4.1056151544063696E-2</c:v>
                </c:pt>
                <c:pt idx="1007">
                  <c:v>7.903287451703471E-2</c:v>
                </c:pt>
                <c:pt idx="1008">
                  <c:v>0.13687694500257672</c:v>
                </c:pt>
                <c:pt idx="1009">
                  <c:v>0.24726995353661721</c:v>
                </c:pt>
                <c:pt idx="1010">
                  <c:v>0.27315855999155697</c:v>
                </c:pt>
                <c:pt idx="1011">
                  <c:v>0.28166746359987521</c:v>
                </c:pt>
                <c:pt idx="1012">
                  <c:v>0.28871660958160411</c:v>
                </c:pt>
                <c:pt idx="1013">
                  <c:v>0.29396927038698212</c:v>
                </c:pt>
                <c:pt idx="1014">
                  <c:v>0.32065259394026346</c:v>
                </c:pt>
                <c:pt idx="1015">
                  <c:v>0.33358331355314957</c:v>
                </c:pt>
                <c:pt idx="1016">
                  <c:v>0.33997551815227384</c:v>
                </c:pt>
                <c:pt idx="1017">
                  <c:v>0.3067706357553166</c:v>
                </c:pt>
                <c:pt idx="1018">
                  <c:v>0.2478371522303289</c:v>
                </c:pt>
                <c:pt idx="1019">
                  <c:v>0.2655170505413243</c:v>
                </c:pt>
                <c:pt idx="1020">
                  <c:v>0.26801909617049763</c:v>
                </c:pt>
                <c:pt idx="1021">
                  <c:v>0.26289290862773523</c:v>
                </c:pt>
                <c:pt idx="1022">
                  <c:v>0.25705895848918359</c:v>
                </c:pt>
                <c:pt idx="1023">
                  <c:v>0.25717771057820871</c:v>
                </c:pt>
                <c:pt idx="1024">
                  <c:v>0.25698762080437942</c:v>
                </c:pt>
                <c:pt idx="1025">
                  <c:v>0.25318547355424953</c:v>
                </c:pt>
                <c:pt idx="1026">
                  <c:v>0.25718243080918279</c:v>
                </c:pt>
                <c:pt idx="1027">
                  <c:v>0.24234241845182075</c:v>
                </c:pt>
                <c:pt idx="1028">
                  <c:v>0.19685172864889819</c:v>
                </c:pt>
                <c:pt idx="1029">
                  <c:v>9.4241609454102857E-2</c:v>
                </c:pt>
                <c:pt idx="1030">
                  <c:v>8.3136176489301453E-2</c:v>
                </c:pt>
                <c:pt idx="1031">
                  <c:v>8.3111679779799247E-2</c:v>
                </c:pt>
                <c:pt idx="1032">
                  <c:v>5.4587538017860912E-2</c:v>
                </c:pt>
                <c:pt idx="1033">
                  <c:v>4.2533728819233681E-2</c:v>
                </c:pt>
                <c:pt idx="1034">
                  <c:v>5.1720228220243657E-2</c:v>
                </c:pt>
                <c:pt idx="1035">
                  <c:v>4.546328341973209E-2</c:v>
                </c:pt>
                <c:pt idx="1036">
                  <c:v>4.172856920554923E-2</c:v>
                </c:pt>
                <c:pt idx="1037">
                  <c:v>4.9210392798449076E-2</c:v>
                </c:pt>
                <c:pt idx="1038">
                  <c:v>-3.5056841244795446E-2</c:v>
                </c:pt>
                <c:pt idx="1039">
                  <c:v>-2.1955186641762995E-2</c:v>
                </c:pt>
                <c:pt idx="1040">
                  <c:v>-3.9328077487630751E-2</c:v>
                </c:pt>
                <c:pt idx="1041">
                  <c:v>-2.2391145498345453E-2</c:v>
                </c:pt>
                <c:pt idx="1042">
                  <c:v>-3.2718452522955944E-2</c:v>
                </c:pt>
                <c:pt idx="1043">
                  <c:v>-2.4897043283108468E-2</c:v>
                </c:pt>
                <c:pt idx="1044">
                  <c:v>-2.6059655241447766E-2</c:v>
                </c:pt>
                <c:pt idx="1045">
                  <c:v>-2.6741509202107619E-2</c:v>
                </c:pt>
                <c:pt idx="1046">
                  <c:v>-3.8758246184859242E-2</c:v>
                </c:pt>
                <c:pt idx="1047">
                  <c:v>-3.2650641092337555E-2</c:v>
                </c:pt>
                <c:pt idx="1048">
                  <c:v>-3.1709259117063425E-2</c:v>
                </c:pt>
                <c:pt idx="1049">
                  <c:v>-2.6603911278918157E-2</c:v>
                </c:pt>
                <c:pt idx="1050">
                  <c:v>-2.6384419416845706E-2</c:v>
                </c:pt>
                <c:pt idx="1051">
                  <c:v>-5.6633338766803078E-2</c:v>
                </c:pt>
                <c:pt idx="1052">
                  <c:v>-5.2652610212439076E-2</c:v>
                </c:pt>
                <c:pt idx="1053">
                  <c:v>-5.2853470847198179E-2</c:v>
                </c:pt>
                <c:pt idx="1054">
                  <c:v>-6.651226052167325E-2</c:v>
                </c:pt>
                <c:pt idx="1055">
                  <c:v>-6.3089092989596793E-2</c:v>
                </c:pt>
                <c:pt idx="1056">
                  <c:v>-7.3182403849821026E-2</c:v>
                </c:pt>
                <c:pt idx="1057">
                  <c:v>-6.0360536218481087E-2</c:v>
                </c:pt>
                <c:pt idx="1058">
                  <c:v>-5.7608700703437501E-2</c:v>
                </c:pt>
                <c:pt idx="1059">
                  <c:v>-5.9626460334698234E-2</c:v>
                </c:pt>
                <c:pt idx="1060">
                  <c:v>-4.2938242735761342E-2</c:v>
                </c:pt>
                <c:pt idx="1061">
                  <c:v>-6.2929168373752981E-2</c:v>
                </c:pt>
                <c:pt idx="1062">
                  <c:v>-4.539145268385314E-2</c:v>
                </c:pt>
                <c:pt idx="1063">
                  <c:v>-6.1863920053817099E-2</c:v>
                </c:pt>
                <c:pt idx="1064">
                  <c:v>-5.2750175520779312E-2</c:v>
                </c:pt>
                <c:pt idx="1065">
                  <c:v>-3.1967004296088175E-2</c:v>
                </c:pt>
                <c:pt idx="1066">
                  <c:v>-4.9951591582169932E-3</c:v>
                </c:pt>
                <c:pt idx="1067">
                  <c:v>-8.0117755799110554E-3</c:v>
                </c:pt>
                <c:pt idx="1068">
                  <c:v>-1.6721744430363496E-3</c:v>
                </c:pt>
                <c:pt idx="1069">
                  <c:v>3.3983678211282745E-2</c:v>
                </c:pt>
                <c:pt idx="1070">
                  <c:v>4.8907217169221286E-2</c:v>
                </c:pt>
                <c:pt idx="1071">
                  <c:v>3.7336820719114365E-2</c:v>
                </c:pt>
                <c:pt idx="1072">
                  <c:v>3.6323174330013183E-2</c:v>
                </c:pt>
                <c:pt idx="1073">
                  <c:v>8.9987109438166527E-2</c:v>
                </c:pt>
                <c:pt idx="1074">
                  <c:v>0.12827241230290726</c:v>
                </c:pt>
                <c:pt idx="1075">
                  <c:v>0.11814182852928372</c:v>
                </c:pt>
                <c:pt idx="1076">
                  <c:v>0.15797369025922819</c:v>
                </c:pt>
                <c:pt idx="1077">
                  <c:v>0.14489141369673292</c:v>
                </c:pt>
                <c:pt idx="1078">
                  <c:v>0.11222183337863346</c:v>
                </c:pt>
                <c:pt idx="1079">
                  <c:v>0.10409677086610106</c:v>
                </c:pt>
                <c:pt idx="1080">
                  <c:v>0.10712582029370012</c:v>
                </c:pt>
                <c:pt idx="1081">
                  <c:v>0.11024753939722876</c:v>
                </c:pt>
                <c:pt idx="1082">
                  <c:v>0.10602399794855194</c:v>
                </c:pt>
                <c:pt idx="1083">
                  <c:v>0.10762489671600654</c:v>
                </c:pt>
                <c:pt idx="1084">
                  <c:v>8.6668383019787368E-2</c:v>
                </c:pt>
                <c:pt idx="1085">
                  <c:v>0.10404067982003569</c:v>
                </c:pt>
                <c:pt idx="1086">
                  <c:v>9.656873697011055E-2</c:v>
                </c:pt>
                <c:pt idx="1087">
                  <c:v>9.6568230928527274E-2</c:v>
                </c:pt>
                <c:pt idx="1088">
                  <c:v>8.1219639348310807E-2</c:v>
                </c:pt>
                <c:pt idx="1089">
                  <c:v>6.2900224287142453E-2</c:v>
                </c:pt>
                <c:pt idx="1090">
                  <c:v>5.463087006201333E-2</c:v>
                </c:pt>
                <c:pt idx="1091">
                  <c:v>5.9243124331475182E-2</c:v>
                </c:pt>
                <c:pt idx="1092">
                  <c:v>6.7760854752894964E-2</c:v>
                </c:pt>
                <c:pt idx="1093">
                  <c:v>7.7019714212422929E-3</c:v>
                </c:pt>
                <c:pt idx="1094">
                  <c:v>-7.4123983277902053E-2</c:v>
                </c:pt>
                <c:pt idx="1095">
                  <c:v>-7.8711687601182218E-2</c:v>
                </c:pt>
                <c:pt idx="1096">
                  <c:v>-7.069102467898207E-2</c:v>
                </c:pt>
                <c:pt idx="1097">
                  <c:v>-8.3045543026549831E-2</c:v>
                </c:pt>
                <c:pt idx="1098">
                  <c:v>-9.4516922687203325E-2</c:v>
                </c:pt>
                <c:pt idx="1099">
                  <c:v>-0.1048240237656735</c:v>
                </c:pt>
                <c:pt idx="1100">
                  <c:v>-8.1867094402532994E-2</c:v>
                </c:pt>
                <c:pt idx="1101">
                  <c:v>-9.4152533986475176E-2</c:v>
                </c:pt>
                <c:pt idx="1102">
                  <c:v>-5.9845458311530243E-2</c:v>
                </c:pt>
                <c:pt idx="1103">
                  <c:v>-5.7074798587696998E-2</c:v>
                </c:pt>
                <c:pt idx="1104">
                  <c:v>-7.5773428581863284E-2</c:v>
                </c:pt>
                <c:pt idx="1105">
                  <c:v>-8.8075442942933069E-2</c:v>
                </c:pt>
                <c:pt idx="1106">
                  <c:v>-0.10812629224078871</c:v>
                </c:pt>
                <c:pt idx="1107">
                  <c:v>-0.10887920844835705</c:v>
                </c:pt>
                <c:pt idx="1108">
                  <c:v>-9.3982641120796948E-2</c:v>
                </c:pt>
                <c:pt idx="1109">
                  <c:v>-0.10408879133281219</c:v>
                </c:pt>
                <c:pt idx="1110">
                  <c:v>-7.5060229984701007E-2</c:v>
                </c:pt>
                <c:pt idx="1111">
                  <c:v>-7.9794655292724531E-2</c:v>
                </c:pt>
                <c:pt idx="1112">
                  <c:v>-0.10153354844181676</c:v>
                </c:pt>
                <c:pt idx="1113">
                  <c:v>-8.8375780810650589E-2</c:v>
                </c:pt>
                <c:pt idx="1114">
                  <c:v>-0.10428827030282729</c:v>
                </c:pt>
                <c:pt idx="1115">
                  <c:v>-0.10460059284446459</c:v>
                </c:pt>
                <c:pt idx="1116">
                  <c:v>-0.13397589244804664</c:v>
                </c:pt>
                <c:pt idx="1117">
                  <c:v>-9.4384322316868427E-2</c:v>
                </c:pt>
                <c:pt idx="1118">
                  <c:v>-6.2076721160203484E-2</c:v>
                </c:pt>
                <c:pt idx="1119">
                  <c:v>-3.9235495367391765E-2</c:v>
                </c:pt>
                <c:pt idx="1120">
                  <c:v>-2.4995388861207675E-2</c:v>
                </c:pt>
                <c:pt idx="1121">
                  <c:v>2.6469876455336497E-2</c:v>
                </c:pt>
                <c:pt idx="1122">
                  <c:v>5.3970590756360619E-2</c:v>
                </c:pt>
                <c:pt idx="1123">
                  <c:v>8.3562919501109667E-2</c:v>
                </c:pt>
                <c:pt idx="1124">
                  <c:v>0.14774533146856211</c:v>
                </c:pt>
                <c:pt idx="1125">
                  <c:v>0.15537639613631171</c:v>
                </c:pt>
                <c:pt idx="1126">
                  <c:v>0.17876891906603168</c:v>
                </c:pt>
                <c:pt idx="1127">
                  <c:v>0.21086107648173297</c:v>
                </c:pt>
                <c:pt idx="1128">
                  <c:v>0.21721075047775265</c:v>
                </c:pt>
                <c:pt idx="1129">
                  <c:v>0.21173425461381415</c:v>
                </c:pt>
                <c:pt idx="1130">
                  <c:v>-6.7601082507828814E-2</c:v>
                </c:pt>
                <c:pt idx="1131">
                  <c:v>-9.6721302870598824E-2</c:v>
                </c:pt>
                <c:pt idx="1132">
                  <c:v>-0.14106268678249487</c:v>
                </c:pt>
                <c:pt idx="1133">
                  <c:v>-0.16572256188362361</c:v>
                </c:pt>
                <c:pt idx="1134">
                  <c:v>-0.19909266643262616</c:v>
                </c:pt>
                <c:pt idx="1135">
                  <c:v>-0.20678144420804292</c:v>
                </c:pt>
                <c:pt idx="1136">
                  <c:v>-0.20579643338521444</c:v>
                </c:pt>
                <c:pt idx="1137">
                  <c:v>-0.25131614479577663</c:v>
                </c:pt>
                <c:pt idx="1138">
                  <c:v>-0.28948395598833676</c:v>
                </c:pt>
                <c:pt idx="1139">
                  <c:v>-0.28976699895028329</c:v>
                </c:pt>
                <c:pt idx="1140">
                  <c:v>-0.30412913433286415</c:v>
                </c:pt>
                <c:pt idx="1141">
                  <c:v>-0.31920613211086318</c:v>
                </c:pt>
                <c:pt idx="1142">
                  <c:v>-0.42757788873141822</c:v>
                </c:pt>
                <c:pt idx="1143">
                  <c:v>-0.43473777420455129</c:v>
                </c:pt>
                <c:pt idx="1144">
                  <c:v>-0.44504626544702502</c:v>
                </c:pt>
                <c:pt idx="1145">
                  <c:v>-0.44851836642095144</c:v>
                </c:pt>
                <c:pt idx="1146">
                  <c:v>-0.43420161948295094</c:v>
                </c:pt>
                <c:pt idx="1147">
                  <c:v>-0.37696219463304415</c:v>
                </c:pt>
                <c:pt idx="1148">
                  <c:v>-0.37729291358613398</c:v>
                </c:pt>
                <c:pt idx="1149">
                  <c:v>-0.38661773156715989</c:v>
                </c:pt>
                <c:pt idx="1150">
                  <c:v>-0.20576563998952721</c:v>
                </c:pt>
                <c:pt idx="1151">
                  <c:v>-0.199780847148507</c:v>
                </c:pt>
                <c:pt idx="1152">
                  <c:v>-2.7194070057054105E-2</c:v>
                </c:pt>
                <c:pt idx="1153">
                  <c:v>7.4527670175054739E-2</c:v>
                </c:pt>
                <c:pt idx="1154">
                  <c:v>7.2563626765044034E-2</c:v>
                </c:pt>
                <c:pt idx="1155">
                  <c:v>0.11594378819926671</c:v>
                </c:pt>
                <c:pt idx="1156">
                  <c:v>0.12322314412360255</c:v>
                </c:pt>
                <c:pt idx="1157">
                  <c:v>0.14461227623387723</c:v>
                </c:pt>
                <c:pt idx="1158">
                  <c:v>0.24324219690608528</c:v>
                </c:pt>
                <c:pt idx="1159">
                  <c:v>0.25421653188101023</c:v>
                </c:pt>
                <c:pt idx="1160">
                  <c:v>0.2882660504139144</c:v>
                </c:pt>
                <c:pt idx="1161">
                  <c:v>0.29065432210372166</c:v>
                </c:pt>
                <c:pt idx="1162">
                  <c:v>0.28985843298123859</c:v>
                </c:pt>
                <c:pt idx="1163">
                  <c:v>0.31184477398639499</c:v>
                </c:pt>
                <c:pt idx="1164">
                  <c:v>0.31375178371887369</c:v>
                </c:pt>
                <c:pt idx="1165">
                  <c:v>0.32034856870388934</c:v>
                </c:pt>
                <c:pt idx="1166">
                  <c:v>0.34693902494043011</c:v>
                </c:pt>
                <c:pt idx="1167">
                  <c:v>0.35874353453446328</c:v>
                </c:pt>
                <c:pt idx="1168">
                  <c:v>0.37134993389370879</c:v>
                </c:pt>
                <c:pt idx="1169">
                  <c:v>0.36397298905431685</c:v>
                </c:pt>
                <c:pt idx="1170">
                  <c:v>0.38611160377075687</c:v>
                </c:pt>
                <c:pt idx="1171">
                  <c:v>0.39934388309123836</c:v>
                </c:pt>
                <c:pt idx="1172">
                  <c:v>0.40971977783827507</c:v>
                </c:pt>
                <c:pt idx="1173">
                  <c:v>0.30793792524570079</c:v>
                </c:pt>
                <c:pt idx="1174">
                  <c:v>0.30289621789690413</c:v>
                </c:pt>
                <c:pt idx="1175">
                  <c:v>0.28782068437540897</c:v>
                </c:pt>
                <c:pt idx="1176">
                  <c:v>0.29164803578840681</c:v>
                </c:pt>
                <c:pt idx="1177">
                  <c:v>0.30187826934079154</c:v>
                </c:pt>
                <c:pt idx="1178">
                  <c:v>0.29817886112663899</c:v>
                </c:pt>
                <c:pt idx="1179">
                  <c:v>0.26330774876477347</c:v>
                </c:pt>
                <c:pt idx="1180">
                  <c:v>0.24702118828008254</c:v>
                </c:pt>
                <c:pt idx="1181">
                  <c:v>0.24366025875859282</c:v>
                </c:pt>
                <c:pt idx="1182">
                  <c:v>0.2381592697803401</c:v>
                </c:pt>
                <c:pt idx="1183">
                  <c:v>0.17038123609762318</c:v>
                </c:pt>
                <c:pt idx="1184">
                  <c:v>0.20130875563989115</c:v>
                </c:pt>
                <c:pt idx="1185">
                  <c:v>0.19851830548785415</c:v>
                </c:pt>
                <c:pt idx="1186">
                  <c:v>0.1483899145245742</c:v>
                </c:pt>
                <c:pt idx="1187">
                  <c:v>0.15339703238607091</c:v>
                </c:pt>
                <c:pt idx="1188">
                  <c:v>0.14416196091627229</c:v>
                </c:pt>
                <c:pt idx="1189">
                  <c:v>0.15335509402248221</c:v>
                </c:pt>
                <c:pt idx="1190">
                  <c:v>0.13828342054704956</c:v>
                </c:pt>
                <c:pt idx="1191">
                  <c:v>0.13116677618320677</c:v>
                </c:pt>
                <c:pt idx="1192">
                  <c:v>9.6081009849273175E-2</c:v>
                </c:pt>
                <c:pt idx="1193">
                  <c:v>0.18236770386776943</c:v>
                </c:pt>
                <c:pt idx="1194">
                  <c:v>0.17000785948426733</c:v>
                </c:pt>
                <c:pt idx="1195">
                  <c:v>0.16260406464702287</c:v>
                </c:pt>
                <c:pt idx="1196">
                  <c:v>0.1429112180492989</c:v>
                </c:pt>
                <c:pt idx="1197">
                  <c:v>0.14731231086413391</c:v>
                </c:pt>
                <c:pt idx="1198">
                  <c:v>4.6122756294854281E-2</c:v>
                </c:pt>
                <c:pt idx="1199">
                  <c:v>5.3828397586830466E-2</c:v>
                </c:pt>
                <c:pt idx="1200">
                  <c:v>6.216886785803729E-2</c:v>
                </c:pt>
                <c:pt idx="1201">
                  <c:v>4.7434853535315319E-2</c:v>
                </c:pt>
                <c:pt idx="1202">
                  <c:v>5.0335879620382766E-2</c:v>
                </c:pt>
                <c:pt idx="1203">
                  <c:v>9.976864554841211E-2</c:v>
                </c:pt>
                <c:pt idx="1204">
                  <c:v>4.9587480779357353E-2</c:v>
                </c:pt>
                <c:pt idx="1205">
                  <c:v>5.6724826124362325E-2</c:v>
                </c:pt>
                <c:pt idx="1206">
                  <c:v>7.0028557660989518E-2</c:v>
                </c:pt>
                <c:pt idx="1207">
                  <c:v>6.5349190746965949E-2</c:v>
                </c:pt>
                <c:pt idx="1208">
                  <c:v>6.1246448268178329E-2</c:v>
                </c:pt>
                <c:pt idx="1209">
                  <c:v>-3.5762992867881603E-3</c:v>
                </c:pt>
                <c:pt idx="1210">
                  <c:v>-4.0036277000291094E-3</c:v>
                </c:pt>
                <c:pt idx="1211">
                  <c:v>-2.3215873986227473E-2</c:v>
                </c:pt>
                <c:pt idx="1212">
                  <c:v>-4.5477332358098976E-2</c:v>
                </c:pt>
                <c:pt idx="1213">
                  <c:v>-3.7893613316897189E-2</c:v>
                </c:pt>
                <c:pt idx="1214">
                  <c:v>-4.2501387292456103E-2</c:v>
                </c:pt>
                <c:pt idx="1215">
                  <c:v>-8.8904896342610687E-2</c:v>
                </c:pt>
                <c:pt idx="1216">
                  <c:v>-0.10081779174026299</c:v>
                </c:pt>
                <c:pt idx="1217">
                  <c:v>-8.0228379825589197E-2</c:v>
                </c:pt>
                <c:pt idx="1218">
                  <c:v>-3.5775698886625018E-2</c:v>
                </c:pt>
                <c:pt idx="1219">
                  <c:v>-2.7945681103349596E-2</c:v>
                </c:pt>
                <c:pt idx="1220">
                  <c:v>-3.9521359917645535E-2</c:v>
                </c:pt>
                <c:pt idx="1221">
                  <c:v>-2.9837480238850543E-2</c:v>
                </c:pt>
                <c:pt idx="1222">
                  <c:v>-3.7243991474214273E-3</c:v>
                </c:pt>
                <c:pt idx="1223">
                  <c:v>-2.8435284991743259E-2</c:v>
                </c:pt>
                <c:pt idx="1224">
                  <c:v>-2.9163851985580296E-2</c:v>
                </c:pt>
                <c:pt idx="1225">
                  <c:v>-4.7023641550804747E-2</c:v>
                </c:pt>
                <c:pt idx="1226">
                  <c:v>-4.8360708819727954E-2</c:v>
                </c:pt>
                <c:pt idx="1227">
                  <c:v>-4.03662026127872E-2</c:v>
                </c:pt>
                <c:pt idx="1228">
                  <c:v>-4.148986625729742E-2</c:v>
                </c:pt>
                <c:pt idx="1229">
                  <c:v>-6.7701182400000018E-2</c:v>
                </c:pt>
                <c:pt idx="1230">
                  <c:v>-6.9073870505724166E-2</c:v>
                </c:pt>
                <c:pt idx="1231">
                  <c:v>-6.2688153211964068E-2</c:v>
                </c:pt>
                <c:pt idx="1232">
                  <c:v>-4.2261357660381103E-2</c:v>
                </c:pt>
                <c:pt idx="1233">
                  <c:v>-8.3543349229340189E-2</c:v>
                </c:pt>
                <c:pt idx="1234">
                  <c:v>-7.2898109140392603E-2</c:v>
                </c:pt>
                <c:pt idx="1235">
                  <c:v>-6.4316887616625351E-2</c:v>
                </c:pt>
                <c:pt idx="1236">
                  <c:v>-8.7236756113003314E-2</c:v>
                </c:pt>
                <c:pt idx="1237">
                  <c:v>-0.12873956876460727</c:v>
                </c:pt>
                <c:pt idx="1238">
                  <c:v>-0.1009427279897047</c:v>
                </c:pt>
                <c:pt idx="1239">
                  <c:v>-9.9258247806509686E-2</c:v>
                </c:pt>
                <c:pt idx="1240">
                  <c:v>-8.6491408472503931E-2</c:v>
                </c:pt>
                <c:pt idx="1241">
                  <c:v>-0.12684231879998947</c:v>
                </c:pt>
                <c:pt idx="1242">
                  <c:v>-0.13553278158372731</c:v>
                </c:pt>
                <c:pt idx="1243">
                  <c:v>-0.13246025851793927</c:v>
                </c:pt>
                <c:pt idx="1244">
                  <c:v>-0.10455026422759225</c:v>
                </c:pt>
                <c:pt idx="1245">
                  <c:v>-9.0377600073367675E-2</c:v>
                </c:pt>
                <c:pt idx="1246">
                  <c:v>-0.10792403635992152</c:v>
                </c:pt>
                <c:pt idx="1247">
                  <c:v>-0.10916893781463599</c:v>
                </c:pt>
                <c:pt idx="1248">
                  <c:v>-0.10113854797057568</c:v>
                </c:pt>
                <c:pt idx="1249">
                  <c:v>-0.13509134574381551</c:v>
                </c:pt>
                <c:pt idx="1250">
                  <c:v>-0.16744040979585598</c:v>
                </c:pt>
                <c:pt idx="1251">
                  <c:v>-0.16987436746341147</c:v>
                </c:pt>
                <c:pt idx="1252">
                  <c:v>-0.21366741065532882</c:v>
                </c:pt>
                <c:pt idx="1253">
                  <c:v>-0.18454078707463109</c:v>
                </c:pt>
                <c:pt idx="1254">
                  <c:v>-0.19160937733689043</c:v>
                </c:pt>
                <c:pt idx="1255">
                  <c:v>-0.19031391495573824</c:v>
                </c:pt>
                <c:pt idx="1256">
                  <c:v>-0.18792358005817733</c:v>
                </c:pt>
                <c:pt idx="1257">
                  <c:v>-0.15179087595303842</c:v>
                </c:pt>
                <c:pt idx="1258">
                  <c:v>-0.14988421847584524</c:v>
                </c:pt>
                <c:pt idx="1259">
                  <c:v>-0.15531696952495588</c:v>
                </c:pt>
                <c:pt idx="1260">
                  <c:v>-0.16710403624595507</c:v>
                </c:pt>
                <c:pt idx="1261">
                  <c:v>-0.16878038053415231</c:v>
                </c:pt>
                <c:pt idx="1262">
                  <c:v>-0.17100153894917677</c:v>
                </c:pt>
                <c:pt idx="1263">
                  <c:v>-0.14900148689956952</c:v>
                </c:pt>
                <c:pt idx="1264">
                  <c:v>-0.16091689082224594</c:v>
                </c:pt>
                <c:pt idx="1265">
                  <c:v>-0.16654843376011472</c:v>
                </c:pt>
                <c:pt idx="1266">
                  <c:v>-0.15539030143358951</c:v>
                </c:pt>
                <c:pt idx="1267">
                  <c:v>-0.15693543166558424</c:v>
                </c:pt>
                <c:pt idx="1268">
                  <c:v>-0.17152675614590673</c:v>
                </c:pt>
                <c:pt idx="1269">
                  <c:v>-0.11227265738770947</c:v>
                </c:pt>
                <c:pt idx="1270">
                  <c:v>-9.7835333095927512E-2</c:v>
                </c:pt>
                <c:pt idx="1271">
                  <c:v>-6.7190288708425444E-2</c:v>
                </c:pt>
                <c:pt idx="1272">
                  <c:v>-5.159012965301784E-2</c:v>
                </c:pt>
                <c:pt idx="1273">
                  <c:v>-7.2418156839414952E-2</c:v>
                </c:pt>
                <c:pt idx="1274">
                  <c:v>-4.7682106067441575E-2</c:v>
                </c:pt>
                <c:pt idx="1275">
                  <c:v>-4.0034006845016096E-2</c:v>
                </c:pt>
                <c:pt idx="1276">
                  <c:v>-1.7909504552416529E-2</c:v>
                </c:pt>
                <c:pt idx="1277">
                  <c:v>5.4203893981400689E-4</c:v>
                </c:pt>
                <c:pt idx="1278">
                  <c:v>5.1618304195382603E-2</c:v>
                </c:pt>
                <c:pt idx="1279">
                  <c:v>4.450771857450337E-2</c:v>
                </c:pt>
                <c:pt idx="1280">
                  <c:v>4.3329253576588039E-2</c:v>
                </c:pt>
                <c:pt idx="1281">
                  <c:v>4.1246847536129456E-2</c:v>
                </c:pt>
                <c:pt idx="1282">
                  <c:v>7.2543666093814602E-2</c:v>
                </c:pt>
                <c:pt idx="1283">
                  <c:v>8.4373068006156252E-2</c:v>
                </c:pt>
                <c:pt idx="1284">
                  <c:v>5.1389278954515269E-2</c:v>
                </c:pt>
                <c:pt idx="1285">
                  <c:v>5.4609017529088678E-2</c:v>
                </c:pt>
                <c:pt idx="1286">
                  <c:v>5.0666050276008137E-2</c:v>
                </c:pt>
                <c:pt idx="1287">
                  <c:v>6.2881474010177407E-2</c:v>
                </c:pt>
                <c:pt idx="1288">
                  <c:v>0.10022911497440239</c:v>
                </c:pt>
                <c:pt idx="1289">
                  <c:v>0.15866425220406505</c:v>
                </c:pt>
                <c:pt idx="1290">
                  <c:v>0.15716859228103466</c:v>
                </c:pt>
                <c:pt idx="1291">
                  <c:v>0.1279938509677116</c:v>
                </c:pt>
                <c:pt idx="1292">
                  <c:v>0.1323694630900509</c:v>
                </c:pt>
                <c:pt idx="1293">
                  <c:v>0.15126275098319394</c:v>
                </c:pt>
                <c:pt idx="1294">
                  <c:v>0.15818565429417333</c:v>
                </c:pt>
                <c:pt idx="1295">
                  <c:v>0.16423300788654685</c:v>
                </c:pt>
                <c:pt idx="1296">
                  <c:v>6.5715093507801567E-2</c:v>
                </c:pt>
                <c:pt idx="1297">
                  <c:v>6.7550404435200828E-2</c:v>
                </c:pt>
                <c:pt idx="1298">
                  <c:v>3.5879173564585254E-2</c:v>
                </c:pt>
                <c:pt idx="1299">
                  <c:v>2.4842507516782266E-2</c:v>
                </c:pt>
                <c:pt idx="1300">
                  <c:v>2.9621772766004226E-2</c:v>
                </c:pt>
                <c:pt idx="1301">
                  <c:v>2.1506489807655085E-2</c:v>
                </c:pt>
                <c:pt idx="1302">
                  <c:v>1.3771293938830654E-2</c:v>
                </c:pt>
                <c:pt idx="1303">
                  <c:v>4.7148186156868055E-2</c:v>
                </c:pt>
                <c:pt idx="1304">
                  <c:v>8.7377160627663583E-2</c:v>
                </c:pt>
                <c:pt idx="1305">
                  <c:v>9.6978033985588227E-2</c:v>
                </c:pt>
                <c:pt idx="1306">
                  <c:v>9.9466899638577563E-2</c:v>
                </c:pt>
                <c:pt idx="1307">
                  <c:v>0.11640225588889644</c:v>
                </c:pt>
                <c:pt idx="1308">
                  <c:v>0.12473230650284078</c:v>
                </c:pt>
                <c:pt idx="1309">
                  <c:v>0.12933955987725557</c:v>
                </c:pt>
                <c:pt idx="1310">
                  <c:v>0.13692679605766922</c:v>
                </c:pt>
                <c:pt idx="1311">
                  <c:v>0.16347560836222177</c:v>
                </c:pt>
                <c:pt idx="1312">
                  <c:v>0.15982566664519887</c:v>
                </c:pt>
                <c:pt idx="1313">
                  <c:v>0.1208304637400904</c:v>
                </c:pt>
                <c:pt idx="1314">
                  <c:v>9.5428789073321474E-2</c:v>
                </c:pt>
                <c:pt idx="1315">
                  <c:v>0.12275217446993177</c:v>
                </c:pt>
                <c:pt idx="1316">
                  <c:v>0.15091076331327172</c:v>
                </c:pt>
                <c:pt idx="1317">
                  <c:v>0.14157605955214392</c:v>
                </c:pt>
                <c:pt idx="1318">
                  <c:v>0.16005192329713946</c:v>
                </c:pt>
                <c:pt idx="1319">
                  <c:v>0.16335358030063846</c:v>
                </c:pt>
                <c:pt idx="1320">
                  <c:v>0.18627127812436942</c:v>
                </c:pt>
                <c:pt idx="1321">
                  <c:v>0.21571648282981357</c:v>
                </c:pt>
                <c:pt idx="1322">
                  <c:v>0.21260808455096808</c:v>
                </c:pt>
                <c:pt idx="1323">
                  <c:v>0.21404476685373494</c:v>
                </c:pt>
                <c:pt idx="1324">
                  <c:v>0.23278062135347388</c:v>
                </c:pt>
                <c:pt idx="1325">
                  <c:v>0.17590805308417876</c:v>
                </c:pt>
                <c:pt idx="1326">
                  <c:v>0.17534013521381742</c:v>
                </c:pt>
                <c:pt idx="1327">
                  <c:v>0.17764928745144878</c:v>
                </c:pt>
                <c:pt idx="1328">
                  <c:v>0.17861012918080707</c:v>
                </c:pt>
                <c:pt idx="1329">
                  <c:v>0.17371433013587786</c:v>
                </c:pt>
                <c:pt idx="1330">
                  <c:v>0.18761842066053838</c:v>
                </c:pt>
                <c:pt idx="1331">
                  <c:v>0.17715403857276935</c:v>
                </c:pt>
                <c:pt idx="1332">
                  <c:v>0.18442248654088422</c:v>
                </c:pt>
                <c:pt idx="1333">
                  <c:v>0.19402284804040026</c:v>
                </c:pt>
                <c:pt idx="1334">
                  <c:v>0.21351849310973831</c:v>
                </c:pt>
                <c:pt idx="1335">
                  <c:v>0.20536054898945957</c:v>
                </c:pt>
                <c:pt idx="1336">
                  <c:v>0.20694446725134705</c:v>
                </c:pt>
                <c:pt idx="1337">
                  <c:v>0.22377899137121252</c:v>
                </c:pt>
                <c:pt idx="1338">
                  <c:v>0.20641445612563045</c:v>
                </c:pt>
                <c:pt idx="1339">
                  <c:v>0.21254170539916559</c:v>
                </c:pt>
                <c:pt idx="1340">
                  <c:v>0.19899831934091311</c:v>
                </c:pt>
                <c:pt idx="1341">
                  <c:v>0.17887111011083257</c:v>
                </c:pt>
                <c:pt idx="1342">
                  <c:v>0.17148706972482006</c:v>
                </c:pt>
                <c:pt idx="1343">
                  <c:v>0.16750175016631502</c:v>
                </c:pt>
                <c:pt idx="1344">
                  <c:v>0.17635657491854076</c:v>
                </c:pt>
                <c:pt idx="1345">
                  <c:v>0.22408792353488691</c:v>
                </c:pt>
                <c:pt idx="1346">
                  <c:v>0.19015840835684356</c:v>
                </c:pt>
                <c:pt idx="1347">
                  <c:v>0.18539860698199834</c:v>
                </c:pt>
                <c:pt idx="1348">
                  <c:v>0.22655081806679842</c:v>
                </c:pt>
                <c:pt idx="1349">
                  <c:v>0.22838271795964279</c:v>
                </c:pt>
                <c:pt idx="1350">
                  <c:v>0.21979354466349729</c:v>
                </c:pt>
                <c:pt idx="1351">
                  <c:v>0.1957035721811882</c:v>
                </c:pt>
                <c:pt idx="1352">
                  <c:v>0.20045966517846867</c:v>
                </c:pt>
                <c:pt idx="1353">
                  <c:v>0.21084318496884238</c:v>
                </c:pt>
                <c:pt idx="1354">
                  <c:v>0.19170938734719228</c:v>
                </c:pt>
                <c:pt idx="1355">
                  <c:v>0.18812745685969312</c:v>
                </c:pt>
                <c:pt idx="1356">
                  <c:v>0.18609389461243173</c:v>
                </c:pt>
                <c:pt idx="1357">
                  <c:v>0.18042527096794039</c:v>
                </c:pt>
                <c:pt idx="1358">
                  <c:v>0.1582241389101891</c:v>
                </c:pt>
                <c:pt idx="1359">
                  <c:v>0.14945923605852562</c:v>
                </c:pt>
                <c:pt idx="1360">
                  <c:v>0.15646601035131497</c:v>
                </c:pt>
                <c:pt idx="1361">
                  <c:v>0.16014352869695933</c:v>
                </c:pt>
                <c:pt idx="1362">
                  <c:v>0.16814460446164486</c:v>
                </c:pt>
                <c:pt idx="1363">
                  <c:v>0.18620577530933172</c:v>
                </c:pt>
                <c:pt idx="1364">
                  <c:v>0.15366038776754681</c:v>
                </c:pt>
                <c:pt idx="1365">
                  <c:v>0.15438838421471282</c:v>
                </c:pt>
                <c:pt idx="1366">
                  <c:v>0.18931138263632755</c:v>
                </c:pt>
                <c:pt idx="1367">
                  <c:v>0.14546263534200407</c:v>
                </c:pt>
                <c:pt idx="1368">
                  <c:v>6.5640185063645579E-2</c:v>
                </c:pt>
                <c:pt idx="1369">
                  <c:v>4.4629158705875853E-2</c:v>
                </c:pt>
                <c:pt idx="1370">
                  <c:v>3.9058607458730812E-2</c:v>
                </c:pt>
                <c:pt idx="1371">
                  <c:v>9.2414194683413178E-2</c:v>
                </c:pt>
                <c:pt idx="1372">
                  <c:v>0.16362829773109872</c:v>
                </c:pt>
                <c:pt idx="1373">
                  <c:v>0.1126720307871566</c:v>
                </c:pt>
                <c:pt idx="1374">
                  <c:v>8.8492135127665877E-2</c:v>
                </c:pt>
                <c:pt idx="1375">
                  <c:v>8.5708016330288433E-2</c:v>
                </c:pt>
                <c:pt idx="1376">
                  <c:v>9.9641939767720775E-2</c:v>
                </c:pt>
                <c:pt idx="1377">
                  <c:v>0.10373601548914139</c:v>
                </c:pt>
                <c:pt idx="1378">
                  <c:v>0.10158636660853941</c:v>
                </c:pt>
                <c:pt idx="1379">
                  <c:v>2.5755190337390727E-2</c:v>
                </c:pt>
                <c:pt idx="1380">
                  <c:v>3.6587914579579557E-2</c:v>
                </c:pt>
                <c:pt idx="1381">
                  <c:v>4.6812457135635553E-2</c:v>
                </c:pt>
                <c:pt idx="1382">
                  <c:v>3.3434035296507778E-2</c:v>
                </c:pt>
                <c:pt idx="1383">
                  <c:v>-0.13092042209397742</c:v>
                </c:pt>
                <c:pt idx="1384">
                  <c:v>-0.13706471018711111</c:v>
                </c:pt>
                <c:pt idx="1385">
                  <c:v>-9.891141879795079E-2</c:v>
                </c:pt>
                <c:pt idx="1386">
                  <c:v>-0.10013304487660726</c:v>
                </c:pt>
                <c:pt idx="1387">
                  <c:v>-8.4233028428115309E-2</c:v>
                </c:pt>
                <c:pt idx="1388">
                  <c:v>-9.3961494177753374E-2</c:v>
                </c:pt>
                <c:pt idx="1389">
                  <c:v>-7.7360483091512097E-2</c:v>
                </c:pt>
                <c:pt idx="1390">
                  <c:v>-7.8669558325382874E-2</c:v>
                </c:pt>
                <c:pt idx="1391">
                  <c:v>-8.779407920775123E-2</c:v>
                </c:pt>
                <c:pt idx="1392">
                  <c:v>-0.14556501274463171</c:v>
                </c:pt>
                <c:pt idx="1393">
                  <c:v>-0.1365471237444352</c:v>
                </c:pt>
                <c:pt idx="1394">
                  <c:v>-0.12193577907018316</c:v>
                </c:pt>
                <c:pt idx="1395">
                  <c:v>-0.1134195787003176</c:v>
                </c:pt>
                <c:pt idx="1396">
                  <c:v>-0.12700714473300548</c:v>
                </c:pt>
                <c:pt idx="1397">
                  <c:v>-0.15406543979504156</c:v>
                </c:pt>
                <c:pt idx="1398">
                  <c:v>-0.19691885571009013</c:v>
                </c:pt>
                <c:pt idx="1399">
                  <c:v>-0.17391322050587199</c:v>
                </c:pt>
                <c:pt idx="1400">
                  <c:v>-0.20546604931132292</c:v>
                </c:pt>
                <c:pt idx="1401">
                  <c:v>-0.20954964692818648</c:v>
                </c:pt>
                <c:pt idx="1402">
                  <c:v>-0.11016479507608262</c:v>
                </c:pt>
                <c:pt idx="1403">
                  <c:v>8.483307123992731E-2</c:v>
                </c:pt>
                <c:pt idx="1404">
                  <c:v>8.6600598778368398E-2</c:v>
                </c:pt>
                <c:pt idx="1405">
                  <c:v>-1.4460959991769233E-2</c:v>
                </c:pt>
                <c:pt idx="1406">
                  <c:v>8.6645158789826014E-3</c:v>
                </c:pt>
                <c:pt idx="1407">
                  <c:v>3.4074331549899556E-2</c:v>
                </c:pt>
                <c:pt idx="1408">
                  <c:v>8.1072658546296542E-2</c:v>
                </c:pt>
                <c:pt idx="1409">
                  <c:v>5.5471735388731874E-2</c:v>
                </c:pt>
                <c:pt idx="1410">
                  <c:v>0.10917548397298153</c:v>
                </c:pt>
                <c:pt idx="1411">
                  <c:v>0.10810178341524224</c:v>
                </c:pt>
                <c:pt idx="1412">
                  <c:v>0.11540317081644838</c:v>
                </c:pt>
                <c:pt idx="1413">
                  <c:v>0.11889091508915531</c:v>
                </c:pt>
                <c:pt idx="1414">
                  <c:v>0.11999723479223624</c:v>
                </c:pt>
                <c:pt idx="1415">
                  <c:v>0.10151600457664478</c:v>
                </c:pt>
                <c:pt idx="1416">
                  <c:v>0.16089424424204071</c:v>
                </c:pt>
                <c:pt idx="1417">
                  <c:v>0.17309386914191183</c:v>
                </c:pt>
                <c:pt idx="1418">
                  <c:v>0.23566674146054092</c:v>
                </c:pt>
                <c:pt idx="1419">
                  <c:v>0.25927091834868854</c:v>
                </c:pt>
                <c:pt idx="1420">
                  <c:v>0.24631023639040969</c:v>
                </c:pt>
                <c:pt idx="1421">
                  <c:v>0.25012398390319174</c:v>
                </c:pt>
                <c:pt idx="1422">
                  <c:v>0.23015220180144133</c:v>
                </c:pt>
                <c:pt idx="1423">
                  <c:v>0.20635341054650402</c:v>
                </c:pt>
                <c:pt idx="1424">
                  <c:v>0.20325301514043725</c:v>
                </c:pt>
                <c:pt idx="1425">
                  <c:v>0.22750125345065964</c:v>
                </c:pt>
                <c:pt idx="1426">
                  <c:v>0.22449995026269576</c:v>
                </c:pt>
                <c:pt idx="1427">
                  <c:v>0.19037079544435145</c:v>
                </c:pt>
                <c:pt idx="1428">
                  <c:v>0.20420897766624968</c:v>
                </c:pt>
                <c:pt idx="1429">
                  <c:v>0.21446162503031679</c:v>
                </c:pt>
                <c:pt idx="1430">
                  <c:v>0.23853985037875661</c:v>
                </c:pt>
                <c:pt idx="1431">
                  <c:v>0.24366319268622763</c:v>
                </c:pt>
                <c:pt idx="1432">
                  <c:v>0.23246286161681576</c:v>
                </c:pt>
                <c:pt idx="1433">
                  <c:v>0.23793905017369685</c:v>
                </c:pt>
                <c:pt idx="1434">
                  <c:v>0.22061787455755383</c:v>
                </c:pt>
                <c:pt idx="1435">
                  <c:v>0.24256801888766064</c:v>
                </c:pt>
                <c:pt idx="1436">
                  <c:v>0.2406905573271565</c:v>
                </c:pt>
                <c:pt idx="1437">
                  <c:v>0.23787432997273367</c:v>
                </c:pt>
                <c:pt idx="1438">
                  <c:v>0.18065270640936631</c:v>
                </c:pt>
                <c:pt idx="1439">
                  <c:v>0.18086188192269839</c:v>
                </c:pt>
                <c:pt idx="1440">
                  <c:v>0.16127687333083549</c:v>
                </c:pt>
                <c:pt idx="1441">
                  <c:v>0.12795946408169986</c:v>
                </c:pt>
                <c:pt idx="1442">
                  <c:v>0.12533162342275314</c:v>
                </c:pt>
                <c:pt idx="1443">
                  <c:v>4.7084021555768601E-2</c:v>
                </c:pt>
                <c:pt idx="1444">
                  <c:v>4.9299093700274195E-2</c:v>
                </c:pt>
                <c:pt idx="1445">
                  <c:v>3.6866534544373233E-2</c:v>
                </c:pt>
                <c:pt idx="1446">
                  <c:v>3.2302246435990369E-2</c:v>
                </c:pt>
                <c:pt idx="1447">
                  <c:v>4.4185142618658406E-2</c:v>
                </c:pt>
                <c:pt idx="1448">
                  <c:v>6.3824469235303716E-2</c:v>
                </c:pt>
                <c:pt idx="1449">
                  <c:v>5.9900427046702696E-2</c:v>
                </c:pt>
                <c:pt idx="1450">
                  <c:v>-1.5196066780794798E-2</c:v>
                </c:pt>
                <c:pt idx="1451">
                  <c:v>-0.12389810956846986</c:v>
                </c:pt>
                <c:pt idx="1452">
                  <c:v>-0.18892013671658603</c:v>
                </c:pt>
                <c:pt idx="1453">
                  <c:v>-0.20551484371091205</c:v>
                </c:pt>
                <c:pt idx="1454">
                  <c:v>-0.21424825492537275</c:v>
                </c:pt>
                <c:pt idx="1455">
                  <c:v>-0.23007801131114863</c:v>
                </c:pt>
                <c:pt idx="1456">
                  <c:v>-0.23625472614246124</c:v>
                </c:pt>
                <c:pt idx="1457">
                  <c:v>-0.20992702299066168</c:v>
                </c:pt>
                <c:pt idx="1458">
                  <c:v>-0.2523705427312381</c:v>
                </c:pt>
                <c:pt idx="1459">
                  <c:v>-0.23104741174951518</c:v>
                </c:pt>
                <c:pt idx="1460">
                  <c:v>-0.22713762608794466</c:v>
                </c:pt>
                <c:pt idx="1461">
                  <c:v>-0.220925267612118</c:v>
                </c:pt>
                <c:pt idx="1462">
                  <c:v>-0.22205400261510003</c:v>
                </c:pt>
                <c:pt idx="1463">
                  <c:v>-0.23993357748669455</c:v>
                </c:pt>
                <c:pt idx="1464">
                  <c:v>-0.2474519508216402</c:v>
                </c:pt>
                <c:pt idx="1465">
                  <c:v>-0.24494439965315185</c:v>
                </c:pt>
                <c:pt idx="1466">
                  <c:v>-0.23558018709898945</c:v>
                </c:pt>
                <c:pt idx="1467">
                  <c:v>-0.24862967631636584</c:v>
                </c:pt>
                <c:pt idx="1468">
                  <c:v>-0.31666256361751544</c:v>
                </c:pt>
                <c:pt idx="1469">
                  <c:v>-0.36316773987331824</c:v>
                </c:pt>
                <c:pt idx="1470">
                  <c:v>-0.30143229772482338</c:v>
                </c:pt>
                <c:pt idx="1471">
                  <c:v>-0.14219547242782016</c:v>
                </c:pt>
                <c:pt idx="1472">
                  <c:v>-0.11170157332571901</c:v>
                </c:pt>
                <c:pt idx="1473">
                  <c:v>-0.11469810962339104</c:v>
                </c:pt>
                <c:pt idx="1474">
                  <c:v>-0.10308719831633792</c:v>
                </c:pt>
                <c:pt idx="1475">
                  <c:v>-9.7049612170249128E-2</c:v>
                </c:pt>
                <c:pt idx="1476">
                  <c:v>-9.4225132833356512E-2</c:v>
                </c:pt>
                <c:pt idx="1477">
                  <c:v>-8.7620908905274728E-2</c:v>
                </c:pt>
                <c:pt idx="1478">
                  <c:v>-9.0381961212337963E-2</c:v>
                </c:pt>
                <c:pt idx="1479">
                  <c:v>-9.4402629756192222E-2</c:v>
                </c:pt>
                <c:pt idx="1480">
                  <c:v>-8.9945967303590516E-2</c:v>
                </c:pt>
                <c:pt idx="1481">
                  <c:v>-0.10059006545029732</c:v>
                </c:pt>
                <c:pt idx="1482">
                  <c:v>-9.7372147903941608E-2</c:v>
                </c:pt>
                <c:pt idx="1483">
                  <c:v>-8.6471890844941945E-2</c:v>
                </c:pt>
                <c:pt idx="1484">
                  <c:v>-8.1441597719664457E-2</c:v>
                </c:pt>
                <c:pt idx="1485">
                  <c:v>-7.7542195728062688E-2</c:v>
                </c:pt>
                <c:pt idx="1486">
                  <c:v>-8.6309602843433544E-2</c:v>
                </c:pt>
                <c:pt idx="1487">
                  <c:v>-8.4811478323220627E-2</c:v>
                </c:pt>
                <c:pt idx="1488">
                  <c:v>-7.8375342723304348E-2</c:v>
                </c:pt>
                <c:pt idx="1489">
                  <c:v>-8.661094806046217E-2</c:v>
                </c:pt>
                <c:pt idx="1490">
                  <c:v>-8.99158598566418E-2</c:v>
                </c:pt>
                <c:pt idx="1491">
                  <c:v>-2.4311546781859639E-2</c:v>
                </c:pt>
                <c:pt idx="1492">
                  <c:v>-1.8033729506988595E-2</c:v>
                </c:pt>
                <c:pt idx="1493">
                  <c:v>-2.159085220865831E-2</c:v>
                </c:pt>
                <c:pt idx="1494">
                  <c:v>-1.7882836862280118E-2</c:v>
                </c:pt>
                <c:pt idx="1495">
                  <c:v>-7.3945309586591667E-3</c:v>
                </c:pt>
                <c:pt idx="1496">
                  <c:v>-1.5701770066527915E-2</c:v>
                </c:pt>
                <c:pt idx="1497">
                  <c:v>-3.6066131032452667E-2</c:v>
                </c:pt>
                <c:pt idx="1498">
                  <c:v>-2.7589726824716103E-2</c:v>
                </c:pt>
                <c:pt idx="1499">
                  <c:v>-3.3663444208157714E-2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45576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-3.3663444208157714E-2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-8.911165037280129E-3</c:v>
                </c:pt>
                <c:pt idx="232">
                  <c:v>-9.112567834083032E-3</c:v>
                </c:pt>
                <c:pt idx="233">
                  <c:v>-9.3139706308859333E-3</c:v>
                </c:pt>
                <c:pt idx="234">
                  <c:v>-9.5153734276888346E-3</c:v>
                </c:pt>
                <c:pt idx="235">
                  <c:v>-9.7167762244917376E-3</c:v>
                </c:pt>
                <c:pt idx="236">
                  <c:v>-9.9181790212946389E-3</c:v>
                </c:pt>
                <c:pt idx="237">
                  <c:v>-1.0064513078112831E-2</c:v>
                </c:pt>
                <c:pt idx="238">
                  <c:v>-1.0176429172440526E-2</c:v>
                </c:pt>
                <c:pt idx="239">
                  <c:v>-1.0288345266768219E-2</c:v>
                </c:pt>
                <c:pt idx="240">
                  <c:v>-1.0400261361095915E-2</c:v>
                </c:pt>
                <c:pt idx="241">
                  <c:v>-1.0512177455423608E-2</c:v>
                </c:pt>
                <c:pt idx="242">
                  <c:v>-1.0624093549751303E-2</c:v>
                </c:pt>
                <c:pt idx="243">
                  <c:v>-1.0736009644079022E-2</c:v>
                </c:pt>
                <c:pt idx="244">
                  <c:v>-1.0847925738406716E-2</c:v>
                </c:pt>
                <c:pt idx="245">
                  <c:v>-1.0873277847845432E-2</c:v>
                </c:pt>
                <c:pt idx="246">
                  <c:v>-1.0891416291876739E-2</c:v>
                </c:pt>
                <c:pt idx="247">
                  <c:v>-1.0909554735908048E-2</c:v>
                </c:pt>
                <c:pt idx="248">
                  <c:v>-1.0927693179939356E-2</c:v>
                </c:pt>
                <c:pt idx="249">
                  <c:v>-1.0945831623970668E-2</c:v>
                </c:pt>
                <c:pt idx="250">
                  <c:v>-1.0963970068001976E-2</c:v>
                </c:pt>
                <c:pt idx="251">
                  <c:v>-1.0963970068001976E-2</c:v>
                </c:pt>
                <c:pt idx="252">
                  <c:v>-1.0963970068001976E-2</c:v>
                </c:pt>
                <c:pt idx="253">
                  <c:v>-1.0963970068001976E-2</c:v>
                </c:pt>
                <c:pt idx="254">
                  <c:v>-1.0963970068001976E-2</c:v>
                </c:pt>
                <c:pt idx="255">
                  <c:v>-1.0963970068001976E-2</c:v>
                </c:pt>
                <c:pt idx="256">
                  <c:v>-1.0963970068001976E-2</c:v>
                </c:pt>
                <c:pt idx="257">
                  <c:v>-1.0963970068001976E-2</c:v>
                </c:pt>
                <c:pt idx="258">
                  <c:v>-1.065852927108292E-2</c:v>
                </c:pt>
                <c:pt idx="259">
                  <c:v>-9.6393136103367985E-3</c:v>
                </c:pt>
                <c:pt idx="260">
                  <c:v>-7.9015707877331184E-3</c:v>
                </c:pt>
                <c:pt idx="261">
                  <c:v>-5.9520570113419397E-3</c:v>
                </c:pt>
                <c:pt idx="262">
                  <c:v>-4.6637107164791006E-3</c:v>
                </c:pt>
                <c:pt idx="263">
                  <c:v>-1.4213220719253112E-3</c:v>
                </c:pt>
                <c:pt idx="264">
                  <c:v>3.2481594385117679E-5</c:v>
                </c:pt>
                <c:pt idx="265">
                  <c:v>2.0463879713823506E-3</c:v>
                </c:pt>
                <c:pt idx="266">
                  <c:v>5.5728122846985901E-3</c:v>
                </c:pt>
                <c:pt idx="267">
                  <c:v>7.4251007963785374E-3</c:v>
                </c:pt>
                <c:pt idx="268">
                  <c:v>7.4251007963785374E-3</c:v>
                </c:pt>
                <c:pt idx="269">
                  <c:v>7.4251007963785374E-3</c:v>
                </c:pt>
                <c:pt idx="270">
                  <c:v>7.4251007963785374E-3</c:v>
                </c:pt>
                <c:pt idx="271">
                  <c:v>7.4251007963785374E-3</c:v>
                </c:pt>
                <c:pt idx="272">
                  <c:v>7.4251007963785374E-3</c:v>
                </c:pt>
                <c:pt idx="273">
                  <c:v>7.4251007963785374E-3</c:v>
                </c:pt>
                <c:pt idx="274">
                  <c:v>7.4251007963785374E-3</c:v>
                </c:pt>
                <c:pt idx="275">
                  <c:v>7.4251007963785374E-3</c:v>
                </c:pt>
                <c:pt idx="276">
                  <c:v>7.4251007963785374E-3</c:v>
                </c:pt>
                <c:pt idx="277">
                  <c:v>7.4251007963785374E-3</c:v>
                </c:pt>
                <c:pt idx="278">
                  <c:v>7.4251007963785374E-3</c:v>
                </c:pt>
                <c:pt idx="279">
                  <c:v>7.4251007963785374E-3</c:v>
                </c:pt>
                <c:pt idx="280">
                  <c:v>7.4251007963785374E-3</c:v>
                </c:pt>
                <c:pt idx="281">
                  <c:v>7.4251007963785374E-3</c:v>
                </c:pt>
                <c:pt idx="282">
                  <c:v>7.4251007963785374E-3</c:v>
                </c:pt>
                <c:pt idx="283">
                  <c:v>7.4251007963785374E-3</c:v>
                </c:pt>
                <c:pt idx="284">
                  <c:v>7.4251007963785374E-3</c:v>
                </c:pt>
                <c:pt idx="285">
                  <c:v>7.4251007963785374E-3</c:v>
                </c:pt>
                <c:pt idx="286">
                  <c:v>7.4251007963785374E-3</c:v>
                </c:pt>
                <c:pt idx="287">
                  <c:v>7.4251007963785374E-3</c:v>
                </c:pt>
                <c:pt idx="288">
                  <c:v>7.4251007963785374E-3</c:v>
                </c:pt>
                <c:pt idx="289">
                  <c:v>7.4251007963785374E-3</c:v>
                </c:pt>
                <c:pt idx="290">
                  <c:v>7.4251007963785374E-3</c:v>
                </c:pt>
                <c:pt idx="291">
                  <c:v>7.4251007963785374E-3</c:v>
                </c:pt>
                <c:pt idx="292">
                  <c:v>7.4251007963785374E-3</c:v>
                </c:pt>
                <c:pt idx="293">
                  <c:v>7.4251007963785374E-3</c:v>
                </c:pt>
                <c:pt idx="294">
                  <c:v>7.4251007963785374E-3</c:v>
                </c:pt>
                <c:pt idx="295">
                  <c:v>7.4251007963785374E-3</c:v>
                </c:pt>
                <c:pt idx="296">
                  <c:v>7.4251007963785374E-3</c:v>
                </c:pt>
                <c:pt idx="297">
                  <c:v>7.4251007963785374E-3</c:v>
                </c:pt>
                <c:pt idx="298">
                  <c:v>7.4251007963785374E-3</c:v>
                </c:pt>
                <c:pt idx="299">
                  <c:v>7.4251007963785374E-3</c:v>
                </c:pt>
                <c:pt idx="300">
                  <c:v>7.4251007963785374E-3</c:v>
                </c:pt>
                <c:pt idx="301">
                  <c:v>7.4251007963785374E-3</c:v>
                </c:pt>
                <c:pt idx="302">
                  <c:v>7.4251007963785374E-3</c:v>
                </c:pt>
                <c:pt idx="303">
                  <c:v>7.4251007963785374E-3</c:v>
                </c:pt>
                <c:pt idx="304">
                  <c:v>7.4251007963785374E-3</c:v>
                </c:pt>
                <c:pt idx="305">
                  <c:v>7.4251007963785374E-3</c:v>
                </c:pt>
                <c:pt idx="306">
                  <c:v>7.4251007963785374E-3</c:v>
                </c:pt>
                <c:pt idx="307">
                  <c:v>7.4251007963785374E-3</c:v>
                </c:pt>
                <c:pt idx="308">
                  <c:v>7.4251007963785374E-3</c:v>
                </c:pt>
                <c:pt idx="309">
                  <c:v>5.6668310333157241E-3</c:v>
                </c:pt>
                <c:pt idx="310">
                  <c:v>5.6668310333157241E-3</c:v>
                </c:pt>
                <c:pt idx="311">
                  <c:v>5.1470061556903356E-3</c:v>
                </c:pt>
                <c:pt idx="312">
                  <c:v>2.7288349951444003E-3</c:v>
                </c:pt>
                <c:pt idx="313">
                  <c:v>2.3632940667766612E-4</c:v>
                </c:pt>
                <c:pt idx="314">
                  <c:v>-1.4213220719253112E-3</c:v>
                </c:pt>
                <c:pt idx="315">
                  <c:v>-4.6637107164791006E-3</c:v>
                </c:pt>
                <c:pt idx="316">
                  <c:v>-7.7760148146257275E-3</c:v>
                </c:pt>
                <c:pt idx="317">
                  <c:v>-8.7795125277019097E-3</c:v>
                </c:pt>
                <c:pt idx="318">
                  <c:v>-8.7795125277019097E-3</c:v>
                </c:pt>
                <c:pt idx="319">
                  <c:v>-8.7795125277019097E-3</c:v>
                </c:pt>
                <c:pt idx="320">
                  <c:v>-8.7795125277019097E-3</c:v>
                </c:pt>
                <c:pt idx="321">
                  <c:v>-8.7795125277019097E-3</c:v>
                </c:pt>
                <c:pt idx="322">
                  <c:v>-8.7795125277019097E-3</c:v>
                </c:pt>
                <c:pt idx="323">
                  <c:v>-8.7795125277019097E-3</c:v>
                </c:pt>
                <c:pt idx="324">
                  <c:v>-8.7795125277019097E-3</c:v>
                </c:pt>
                <c:pt idx="325">
                  <c:v>-8.7795125277019097E-3</c:v>
                </c:pt>
                <c:pt idx="326">
                  <c:v>-8.7795125277019097E-3</c:v>
                </c:pt>
                <c:pt idx="327">
                  <c:v>-8.7795125277019097E-3</c:v>
                </c:pt>
                <c:pt idx="328">
                  <c:v>-8.7795125277019097E-3</c:v>
                </c:pt>
                <c:pt idx="329">
                  <c:v>-8.7795125277019097E-3</c:v>
                </c:pt>
                <c:pt idx="330">
                  <c:v>-8.7795125277019097E-3</c:v>
                </c:pt>
                <c:pt idx="331">
                  <c:v>-8.7795125277019097E-3</c:v>
                </c:pt>
                <c:pt idx="332">
                  <c:v>-8.7795125277019097E-3</c:v>
                </c:pt>
                <c:pt idx="333">
                  <c:v>-8.7795125277019097E-3</c:v>
                </c:pt>
                <c:pt idx="334">
                  <c:v>-8.7795125277019097E-3</c:v>
                </c:pt>
                <c:pt idx="335">
                  <c:v>-8.7795125277019097E-3</c:v>
                </c:pt>
                <c:pt idx="336">
                  <c:v>-8.7795125277019097E-3</c:v>
                </c:pt>
                <c:pt idx="337">
                  <c:v>-8.7795125277019097E-3</c:v>
                </c:pt>
                <c:pt idx="338">
                  <c:v>-8.7795125277019097E-3</c:v>
                </c:pt>
                <c:pt idx="339">
                  <c:v>-8.7795125277019097E-3</c:v>
                </c:pt>
                <c:pt idx="340">
                  <c:v>-8.7795125277019097E-3</c:v>
                </c:pt>
                <c:pt idx="341">
                  <c:v>-8.7795125277019097E-3</c:v>
                </c:pt>
                <c:pt idx="342">
                  <c:v>-8.7795125277019097E-3</c:v>
                </c:pt>
                <c:pt idx="343">
                  <c:v>-8.7795125277019097E-3</c:v>
                </c:pt>
                <c:pt idx="344">
                  <c:v>-8.7795125277019097E-3</c:v>
                </c:pt>
                <c:pt idx="345">
                  <c:v>-8.7795125277019097E-3</c:v>
                </c:pt>
                <c:pt idx="346">
                  <c:v>-8.7795125277019097E-3</c:v>
                </c:pt>
                <c:pt idx="347">
                  <c:v>-8.7795125277019097E-3</c:v>
                </c:pt>
                <c:pt idx="348">
                  <c:v>-8.7795125277019097E-3</c:v>
                </c:pt>
                <c:pt idx="349">
                  <c:v>-8.7795125277019097E-3</c:v>
                </c:pt>
                <c:pt idx="350">
                  <c:v>-8.7795125277019097E-3</c:v>
                </c:pt>
                <c:pt idx="351">
                  <c:v>-1.0401705571075111E-2</c:v>
                </c:pt>
                <c:pt idx="352">
                  <c:v>-1.0401705571075111E-2</c:v>
                </c:pt>
                <c:pt idx="353">
                  <c:v>-1.0401705571075111E-2</c:v>
                </c:pt>
                <c:pt idx="354">
                  <c:v>-1.0401705571075111E-2</c:v>
                </c:pt>
                <c:pt idx="355">
                  <c:v>-1.0401705571075111E-2</c:v>
                </c:pt>
                <c:pt idx="356">
                  <c:v>-1.0963970068001976E-2</c:v>
                </c:pt>
                <c:pt idx="357">
                  <c:v>-1.2859743019175559E-2</c:v>
                </c:pt>
                <c:pt idx="358">
                  <c:v>-1.44036727205752E-2</c:v>
                </c:pt>
                <c:pt idx="359">
                  <c:v>-1.44036727205752E-2</c:v>
                </c:pt>
                <c:pt idx="360">
                  <c:v>-1.44036727205752E-2</c:v>
                </c:pt>
                <c:pt idx="361">
                  <c:v>-1.44036727205752E-2</c:v>
                </c:pt>
                <c:pt idx="362">
                  <c:v>-1.44036727205752E-2</c:v>
                </c:pt>
                <c:pt idx="363">
                  <c:v>-1.44036727205752E-2</c:v>
                </c:pt>
                <c:pt idx="364">
                  <c:v>-1.44036727205752E-2</c:v>
                </c:pt>
                <c:pt idx="365">
                  <c:v>-1.44036727205752E-2</c:v>
                </c:pt>
                <c:pt idx="366">
                  <c:v>-1.44036727205752E-2</c:v>
                </c:pt>
                <c:pt idx="367">
                  <c:v>-1.44036727205752E-2</c:v>
                </c:pt>
                <c:pt idx="368">
                  <c:v>-1.44036727205752E-2</c:v>
                </c:pt>
                <c:pt idx="369">
                  <c:v>-1.2859743019175559E-2</c:v>
                </c:pt>
                <c:pt idx="370">
                  <c:v>-1.0963970068001976E-2</c:v>
                </c:pt>
                <c:pt idx="371">
                  <c:v>-1.0963970068001976E-2</c:v>
                </c:pt>
                <c:pt idx="372">
                  <c:v>-1.0963970068001976E-2</c:v>
                </c:pt>
                <c:pt idx="373">
                  <c:v>-1.0963970068001976E-2</c:v>
                </c:pt>
                <c:pt idx="374">
                  <c:v>-1.0963970068001976E-2</c:v>
                </c:pt>
                <c:pt idx="375">
                  <c:v>-1.0963970068001976E-2</c:v>
                </c:pt>
                <c:pt idx="376">
                  <c:v>-1.0963970068001976E-2</c:v>
                </c:pt>
                <c:pt idx="377">
                  <c:v>-1.0963970068001976E-2</c:v>
                </c:pt>
                <c:pt idx="378">
                  <c:v>-1.0963970068001976E-2</c:v>
                </c:pt>
                <c:pt idx="379">
                  <c:v>-1.0963970068001976E-2</c:v>
                </c:pt>
                <c:pt idx="380">
                  <c:v>-1.0963970068001976E-2</c:v>
                </c:pt>
                <c:pt idx="381">
                  <c:v>-1.0963970068001976E-2</c:v>
                </c:pt>
                <c:pt idx="382">
                  <c:v>-1.0963970068001976E-2</c:v>
                </c:pt>
                <c:pt idx="383">
                  <c:v>-1.0963970068001976E-2</c:v>
                </c:pt>
                <c:pt idx="384">
                  <c:v>-1.0963970068001976E-2</c:v>
                </c:pt>
                <c:pt idx="385">
                  <c:v>-1.0963970068001976E-2</c:v>
                </c:pt>
                <c:pt idx="386">
                  <c:v>-1.0963970068001976E-2</c:v>
                </c:pt>
                <c:pt idx="387">
                  <c:v>-1.3846988529258209E-2</c:v>
                </c:pt>
                <c:pt idx="388">
                  <c:v>-1.6450543646258149E-2</c:v>
                </c:pt>
                <c:pt idx="389">
                  <c:v>-1.8383859152195765E-2</c:v>
                </c:pt>
                <c:pt idx="390">
                  <c:v>-2.0625957144774307E-2</c:v>
                </c:pt>
                <c:pt idx="391">
                  <c:v>-2.2643350654203906E-2</c:v>
                </c:pt>
                <c:pt idx="392">
                  <c:v>-2.3477454241066016E-2</c:v>
                </c:pt>
                <c:pt idx="393">
                  <c:v>-2.3798337290899373E-2</c:v>
                </c:pt>
                <c:pt idx="394">
                  <c:v>-2.3918322936872603E-2</c:v>
                </c:pt>
                <c:pt idx="395">
                  <c:v>-2.5376677293250535E-2</c:v>
                </c:pt>
                <c:pt idx="396">
                  <c:v>-2.5928271222891586E-2</c:v>
                </c:pt>
                <c:pt idx="397">
                  <c:v>-2.6543878944084956E-2</c:v>
                </c:pt>
                <c:pt idx="398">
                  <c:v>-2.7141710895611643E-2</c:v>
                </c:pt>
                <c:pt idx="399">
                  <c:v>-2.7141710895611643E-2</c:v>
                </c:pt>
                <c:pt idx="400">
                  <c:v>-2.7141710895611643E-2</c:v>
                </c:pt>
                <c:pt idx="401">
                  <c:v>-2.7141710895611643E-2</c:v>
                </c:pt>
                <c:pt idx="402">
                  <c:v>-2.7141710895611643E-2</c:v>
                </c:pt>
                <c:pt idx="403">
                  <c:v>-2.7141710895611643E-2</c:v>
                </c:pt>
                <c:pt idx="404">
                  <c:v>-2.7141710895611643E-2</c:v>
                </c:pt>
                <c:pt idx="405">
                  <c:v>-2.7141710895611643E-2</c:v>
                </c:pt>
                <c:pt idx="406">
                  <c:v>-2.7141710895611643E-2</c:v>
                </c:pt>
                <c:pt idx="407">
                  <c:v>-2.7141710895611643E-2</c:v>
                </c:pt>
                <c:pt idx="408">
                  <c:v>-2.7141710895611643E-2</c:v>
                </c:pt>
                <c:pt idx="409">
                  <c:v>-2.7141710895611643E-2</c:v>
                </c:pt>
                <c:pt idx="410">
                  <c:v>-2.7141710895611643E-2</c:v>
                </c:pt>
                <c:pt idx="411">
                  <c:v>-2.7141710895611643E-2</c:v>
                </c:pt>
                <c:pt idx="412">
                  <c:v>-2.7141710895611643E-2</c:v>
                </c:pt>
                <c:pt idx="413">
                  <c:v>-2.7141710895611643E-2</c:v>
                </c:pt>
                <c:pt idx="414">
                  <c:v>-2.7141710895611643E-2</c:v>
                </c:pt>
                <c:pt idx="415">
                  <c:v>-2.7141710895611643E-2</c:v>
                </c:pt>
                <c:pt idx="416">
                  <c:v>-2.7141710895611643E-2</c:v>
                </c:pt>
                <c:pt idx="417">
                  <c:v>-2.7141710895611643E-2</c:v>
                </c:pt>
                <c:pt idx="418">
                  <c:v>-2.7141710895611643E-2</c:v>
                </c:pt>
                <c:pt idx="419">
                  <c:v>-2.7141710895611643E-2</c:v>
                </c:pt>
                <c:pt idx="420">
                  <c:v>-2.7141710895611643E-2</c:v>
                </c:pt>
                <c:pt idx="421">
                  <c:v>-2.7141710895611643E-2</c:v>
                </c:pt>
                <c:pt idx="422">
                  <c:v>-2.7141710895611643E-2</c:v>
                </c:pt>
                <c:pt idx="423">
                  <c:v>-2.7141710895611643E-2</c:v>
                </c:pt>
                <c:pt idx="424">
                  <c:v>-2.7141710895611643E-2</c:v>
                </c:pt>
                <c:pt idx="425">
                  <c:v>-2.7141710895611643E-2</c:v>
                </c:pt>
                <c:pt idx="426">
                  <c:v>-2.7141710895611643E-2</c:v>
                </c:pt>
                <c:pt idx="427">
                  <c:v>-2.7141710895611643E-2</c:v>
                </c:pt>
                <c:pt idx="428">
                  <c:v>-2.7141710895611643E-2</c:v>
                </c:pt>
                <c:pt idx="429">
                  <c:v>-2.7141710895611643E-2</c:v>
                </c:pt>
                <c:pt idx="430">
                  <c:v>-2.7141710895611643E-2</c:v>
                </c:pt>
                <c:pt idx="431">
                  <c:v>-2.7141710895611643E-2</c:v>
                </c:pt>
                <c:pt idx="432">
                  <c:v>-2.7141710895611643E-2</c:v>
                </c:pt>
                <c:pt idx="433">
                  <c:v>-2.7141710895611643E-2</c:v>
                </c:pt>
                <c:pt idx="434">
                  <c:v>-2.7141710895611643E-2</c:v>
                </c:pt>
                <c:pt idx="435">
                  <c:v>-2.7141710895611643E-2</c:v>
                </c:pt>
                <c:pt idx="436">
                  <c:v>-2.7141710895611643E-2</c:v>
                </c:pt>
                <c:pt idx="437">
                  <c:v>-2.7141710895611643E-2</c:v>
                </c:pt>
                <c:pt idx="438">
                  <c:v>-2.7141710895611643E-2</c:v>
                </c:pt>
                <c:pt idx="439">
                  <c:v>-2.7141710895611643E-2</c:v>
                </c:pt>
                <c:pt idx="440">
                  <c:v>-2.6543878944084956E-2</c:v>
                </c:pt>
                <c:pt idx="441">
                  <c:v>-2.5928271222891586E-2</c:v>
                </c:pt>
                <c:pt idx="442">
                  <c:v>-2.5376677293250535E-2</c:v>
                </c:pt>
                <c:pt idx="443">
                  <c:v>-2.3918322936872603E-2</c:v>
                </c:pt>
                <c:pt idx="444">
                  <c:v>-2.3832909050713398E-2</c:v>
                </c:pt>
                <c:pt idx="445">
                  <c:v>-2.3710874845475002E-2</c:v>
                </c:pt>
                <c:pt idx="446">
                  <c:v>-2.3477454241066016E-2</c:v>
                </c:pt>
                <c:pt idx="447">
                  <c:v>-2.2643350654203906E-2</c:v>
                </c:pt>
                <c:pt idx="448">
                  <c:v>-2.0714572464956588E-2</c:v>
                </c:pt>
                <c:pt idx="449">
                  <c:v>-1.9101695762185754E-2</c:v>
                </c:pt>
                <c:pt idx="450">
                  <c:v>-1.8383859152195765E-2</c:v>
                </c:pt>
                <c:pt idx="451">
                  <c:v>-1.6450543646258149E-2</c:v>
                </c:pt>
                <c:pt idx="452">
                  <c:v>-1.3846988529258209E-2</c:v>
                </c:pt>
                <c:pt idx="453">
                  <c:v>-1.381489743597205E-2</c:v>
                </c:pt>
                <c:pt idx="454">
                  <c:v>-1.381489743597205E-2</c:v>
                </c:pt>
                <c:pt idx="455">
                  <c:v>-1.381489743597205E-2</c:v>
                </c:pt>
                <c:pt idx="456">
                  <c:v>-1.3360068338307553E-2</c:v>
                </c:pt>
                <c:pt idx="457">
                  <c:v>-8.0591007412501407E-3</c:v>
                </c:pt>
                <c:pt idx="458">
                  <c:v>-4.9170777908037876E-3</c:v>
                </c:pt>
                <c:pt idx="459">
                  <c:v>-2.9774722758203649E-3</c:v>
                </c:pt>
                <c:pt idx="460">
                  <c:v>-4.7449928268966749E-4</c:v>
                </c:pt>
                <c:pt idx="461">
                  <c:v>1.2839465151014548E-3</c:v>
                </c:pt>
                <c:pt idx="462">
                  <c:v>2.7569185174586069E-3</c:v>
                </c:pt>
                <c:pt idx="463">
                  <c:v>5.4659578295455447E-3</c:v>
                </c:pt>
                <c:pt idx="464">
                  <c:v>6.4198673482432382E-3</c:v>
                </c:pt>
                <c:pt idx="465">
                  <c:v>7.606826288943107E-3</c:v>
                </c:pt>
                <c:pt idx="466">
                  <c:v>9.6691244731409616E-3</c:v>
                </c:pt>
                <c:pt idx="467">
                  <c:v>1.1707268447451289E-2</c:v>
                </c:pt>
                <c:pt idx="468">
                  <c:v>1.5446211493569721E-2</c:v>
                </c:pt>
                <c:pt idx="469">
                  <c:v>1.8255416960287384E-2</c:v>
                </c:pt>
                <c:pt idx="470">
                  <c:v>2.2567066960440543E-2</c:v>
                </c:pt>
                <c:pt idx="471">
                  <c:v>3.3857800905300155E-2</c:v>
                </c:pt>
                <c:pt idx="472">
                  <c:v>3.7806094819895768E-2</c:v>
                </c:pt>
                <c:pt idx="473">
                  <c:v>3.9202769864453195E-2</c:v>
                </c:pt>
                <c:pt idx="474">
                  <c:v>4.8845598984464902E-2</c:v>
                </c:pt>
                <c:pt idx="475">
                  <c:v>7.5069857411264082E-2</c:v>
                </c:pt>
                <c:pt idx="476">
                  <c:v>8.1542386160362676E-2</c:v>
                </c:pt>
                <c:pt idx="477">
                  <c:v>8.7267851632497423E-2</c:v>
                </c:pt>
                <c:pt idx="478">
                  <c:v>8.9639147290398374E-2</c:v>
                </c:pt>
                <c:pt idx="479">
                  <c:v>9.7195660093869277E-2</c:v>
                </c:pt>
                <c:pt idx="480">
                  <c:v>9.9232327551441096E-2</c:v>
                </c:pt>
                <c:pt idx="481">
                  <c:v>0.10525936254252402</c:v>
                </c:pt>
                <c:pt idx="482">
                  <c:v>0.10580646985502976</c:v>
                </c:pt>
                <c:pt idx="483">
                  <c:v>0.10781511093857324</c:v>
                </c:pt>
                <c:pt idx="484">
                  <c:v>0.11146393357016766</c:v>
                </c:pt>
                <c:pt idx="485">
                  <c:v>0.1126323817872629</c:v>
                </c:pt>
                <c:pt idx="486">
                  <c:v>0.11565224773426051</c:v>
                </c:pt>
                <c:pt idx="487">
                  <c:v>0.11792319686021548</c:v>
                </c:pt>
                <c:pt idx="488">
                  <c:v>0.126269141994654</c:v>
                </c:pt>
                <c:pt idx="489">
                  <c:v>0.126269141994654</c:v>
                </c:pt>
                <c:pt idx="490">
                  <c:v>0.126269141994654</c:v>
                </c:pt>
                <c:pt idx="491">
                  <c:v>0.126269141994654</c:v>
                </c:pt>
                <c:pt idx="492">
                  <c:v>0.126269141994654</c:v>
                </c:pt>
                <c:pt idx="493">
                  <c:v>0.11792319686021548</c:v>
                </c:pt>
                <c:pt idx="494">
                  <c:v>0.11244494306183034</c:v>
                </c:pt>
                <c:pt idx="495">
                  <c:v>0.10781511093857324</c:v>
                </c:pt>
                <c:pt idx="496">
                  <c:v>0.10781511093857324</c:v>
                </c:pt>
                <c:pt idx="497">
                  <c:v>0.10580646985502976</c:v>
                </c:pt>
                <c:pt idx="498">
                  <c:v>0.10580646985502976</c:v>
                </c:pt>
                <c:pt idx="499">
                  <c:v>0.10580646985502976</c:v>
                </c:pt>
                <c:pt idx="500">
                  <c:v>0.10580646985502976</c:v>
                </c:pt>
                <c:pt idx="501">
                  <c:v>0.10580646985502976</c:v>
                </c:pt>
                <c:pt idx="502">
                  <c:v>0.10580646985502976</c:v>
                </c:pt>
                <c:pt idx="503">
                  <c:v>0.10580646985502976</c:v>
                </c:pt>
                <c:pt idx="504">
                  <c:v>0.10580646985502976</c:v>
                </c:pt>
                <c:pt idx="505">
                  <c:v>0.10580646985502976</c:v>
                </c:pt>
                <c:pt idx="506">
                  <c:v>0.10580646985502976</c:v>
                </c:pt>
                <c:pt idx="507">
                  <c:v>0.10580646985502976</c:v>
                </c:pt>
                <c:pt idx="508">
                  <c:v>0.10580646985502976</c:v>
                </c:pt>
                <c:pt idx="509">
                  <c:v>0.10580646985502976</c:v>
                </c:pt>
                <c:pt idx="510">
                  <c:v>0.10580646985502976</c:v>
                </c:pt>
                <c:pt idx="511">
                  <c:v>0.10580646985502976</c:v>
                </c:pt>
                <c:pt idx="512">
                  <c:v>0.10580646985502976</c:v>
                </c:pt>
                <c:pt idx="513">
                  <c:v>0.10580646985502976</c:v>
                </c:pt>
                <c:pt idx="514">
                  <c:v>0.10580646985502976</c:v>
                </c:pt>
                <c:pt idx="515">
                  <c:v>0.10580646985502976</c:v>
                </c:pt>
                <c:pt idx="516">
                  <c:v>0.10580646985502976</c:v>
                </c:pt>
                <c:pt idx="517">
                  <c:v>0.10580646985502976</c:v>
                </c:pt>
                <c:pt idx="518">
                  <c:v>0.10580646985502976</c:v>
                </c:pt>
                <c:pt idx="519">
                  <c:v>0.10580646985502976</c:v>
                </c:pt>
                <c:pt idx="520">
                  <c:v>0.10580646985502976</c:v>
                </c:pt>
                <c:pt idx="521">
                  <c:v>0.10580646985502976</c:v>
                </c:pt>
                <c:pt idx="522">
                  <c:v>0.10580646985502976</c:v>
                </c:pt>
                <c:pt idx="523">
                  <c:v>0.10580646985502976</c:v>
                </c:pt>
                <c:pt idx="524">
                  <c:v>0.10580646985502976</c:v>
                </c:pt>
                <c:pt idx="525">
                  <c:v>0.10580646985502976</c:v>
                </c:pt>
                <c:pt idx="526">
                  <c:v>0.10580646985502976</c:v>
                </c:pt>
                <c:pt idx="527">
                  <c:v>0.10888574467765298</c:v>
                </c:pt>
                <c:pt idx="528">
                  <c:v>0.11660277595706943</c:v>
                </c:pt>
                <c:pt idx="529">
                  <c:v>0.11930755104773527</c:v>
                </c:pt>
                <c:pt idx="530">
                  <c:v>0.12247024497158408</c:v>
                </c:pt>
                <c:pt idx="531">
                  <c:v>0.12789480667290801</c:v>
                </c:pt>
                <c:pt idx="532">
                  <c:v>0.14013247009490207</c:v>
                </c:pt>
                <c:pt idx="533">
                  <c:v>0.14013247009490207</c:v>
                </c:pt>
                <c:pt idx="534">
                  <c:v>0.14013247009490207</c:v>
                </c:pt>
                <c:pt idx="535">
                  <c:v>0.14013247009490207</c:v>
                </c:pt>
                <c:pt idx="536">
                  <c:v>0.14013247009490207</c:v>
                </c:pt>
                <c:pt idx="537">
                  <c:v>0.14013247009490207</c:v>
                </c:pt>
                <c:pt idx="538">
                  <c:v>0.14013247009490207</c:v>
                </c:pt>
                <c:pt idx="539">
                  <c:v>0.14013247009490207</c:v>
                </c:pt>
                <c:pt idx="540">
                  <c:v>0.14013247009490207</c:v>
                </c:pt>
                <c:pt idx="541">
                  <c:v>0.14013247009490207</c:v>
                </c:pt>
                <c:pt idx="542">
                  <c:v>0.14013247009490207</c:v>
                </c:pt>
                <c:pt idx="543">
                  <c:v>0.14013247009490207</c:v>
                </c:pt>
                <c:pt idx="544">
                  <c:v>0.14013247009490207</c:v>
                </c:pt>
                <c:pt idx="545">
                  <c:v>0.14013247009490207</c:v>
                </c:pt>
                <c:pt idx="546">
                  <c:v>0.14013247009490207</c:v>
                </c:pt>
                <c:pt idx="547">
                  <c:v>0.14013247009490207</c:v>
                </c:pt>
                <c:pt idx="548">
                  <c:v>0.14013247009490207</c:v>
                </c:pt>
                <c:pt idx="549">
                  <c:v>0.14013247009490207</c:v>
                </c:pt>
                <c:pt idx="550">
                  <c:v>0.14013247009490207</c:v>
                </c:pt>
                <c:pt idx="551">
                  <c:v>0.14013247009490207</c:v>
                </c:pt>
                <c:pt idx="552">
                  <c:v>0.14013247009490207</c:v>
                </c:pt>
                <c:pt idx="553">
                  <c:v>0.14013247009490207</c:v>
                </c:pt>
                <c:pt idx="554">
                  <c:v>0.14013247009490207</c:v>
                </c:pt>
                <c:pt idx="555">
                  <c:v>0.14013247009490207</c:v>
                </c:pt>
                <c:pt idx="556">
                  <c:v>0.14013247009490207</c:v>
                </c:pt>
                <c:pt idx="557">
                  <c:v>0.14013247009490207</c:v>
                </c:pt>
                <c:pt idx="558">
                  <c:v>0.14013247009490207</c:v>
                </c:pt>
                <c:pt idx="559">
                  <c:v>0.14013247009490207</c:v>
                </c:pt>
                <c:pt idx="560">
                  <c:v>0.14013247009490207</c:v>
                </c:pt>
                <c:pt idx="561">
                  <c:v>0.14013247009490207</c:v>
                </c:pt>
                <c:pt idx="562">
                  <c:v>0.14013247009490207</c:v>
                </c:pt>
                <c:pt idx="563">
                  <c:v>0.14013247009490207</c:v>
                </c:pt>
                <c:pt idx="564">
                  <c:v>0.14013247009490207</c:v>
                </c:pt>
                <c:pt idx="565">
                  <c:v>0.14013247009490207</c:v>
                </c:pt>
                <c:pt idx="566">
                  <c:v>0.14013247009490207</c:v>
                </c:pt>
                <c:pt idx="567">
                  <c:v>0.14013247009490207</c:v>
                </c:pt>
                <c:pt idx="568">
                  <c:v>0.14013247009490207</c:v>
                </c:pt>
                <c:pt idx="569">
                  <c:v>0.14013247009490207</c:v>
                </c:pt>
                <c:pt idx="570">
                  <c:v>0.14013247009490207</c:v>
                </c:pt>
                <c:pt idx="571">
                  <c:v>0.14013247009490207</c:v>
                </c:pt>
                <c:pt idx="572">
                  <c:v>0.14013247009490207</c:v>
                </c:pt>
                <c:pt idx="573">
                  <c:v>0.14013247009490207</c:v>
                </c:pt>
                <c:pt idx="574">
                  <c:v>0.14013247009490207</c:v>
                </c:pt>
                <c:pt idx="575">
                  <c:v>0.14013247009490207</c:v>
                </c:pt>
                <c:pt idx="576">
                  <c:v>0.14013247009490207</c:v>
                </c:pt>
                <c:pt idx="577">
                  <c:v>0.14013247009490207</c:v>
                </c:pt>
                <c:pt idx="578">
                  <c:v>0.14013247009490207</c:v>
                </c:pt>
                <c:pt idx="579">
                  <c:v>0.14013247009490207</c:v>
                </c:pt>
                <c:pt idx="580">
                  <c:v>0.14013247009490207</c:v>
                </c:pt>
                <c:pt idx="581">
                  <c:v>0.14013247009490207</c:v>
                </c:pt>
                <c:pt idx="582">
                  <c:v>0.14013247009490207</c:v>
                </c:pt>
                <c:pt idx="583">
                  <c:v>0.14013247009490207</c:v>
                </c:pt>
                <c:pt idx="584">
                  <c:v>0.14013247009490207</c:v>
                </c:pt>
                <c:pt idx="585">
                  <c:v>0.14013247009490207</c:v>
                </c:pt>
                <c:pt idx="586">
                  <c:v>0.14013247009490207</c:v>
                </c:pt>
                <c:pt idx="587">
                  <c:v>0.14013247009490207</c:v>
                </c:pt>
                <c:pt idx="588">
                  <c:v>0.14013247009490207</c:v>
                </c:pt>
                <c:pt idx="589">
                  <c:v>0.14013247009490207</c:v>
                </c:pt>
                <c:pt idx="590">
                  <c:v>0.14013247009490207</c:v>
                </c:pt>
                <c:pt idx="591">
                  <c:v>0.14013247009490207</c:v>
                </c:pt>
                <c:pt idx="592">
                  <c:v>0.14013247009490207</c:v>
                </c:pt>
                <c:pt idx="593">
                  <c:v>0.14013247009490207</c:v>
                </c:pt>
                <c:pt idx="594">
                  <c:v>0.14013247009490207</c:v>
                </c:pt>
                <c:pt idx="595">
                  <c:v>0.14013247009490207</c:v>
                </c:pt>
                <c:pt idx="596">
                  <c:v>0.14013247009490207</c:v>
                </c:pt>
                <c:pt idx="597">
                  <c:v>0.14013247009490207</c:v>
                </c:pt>
                <c:pt idx="598">
                  <c:v>0.14013247009490207</c:v>
                </c:pt>
                <c:pt idx="599">
                  <c:v>0.14013247009490207</c:v>
                </c:pt>
                <c:pt idx="600">
                  <c:v>0.14013247009490207</c:v>
                </c:pt>
                <c:pt idx="601">
                  <c:v>0.14013247009490207</c:v>
                </c:pt>
                <c:pt idx="602">
                  <c:v>0.14013247009490207</c:v>
                </c:pt>
                <c:pt idx="603">
                  <c:v>0.14013247009490207</c:v>
                </c:pt>
                <c:pt idx="604">
                  <c:v>0.14013247009490207</c:v>
                </c:pt>
                <c:pt idx="605">
                  <c:v>0.14013247009490207</c:v>
                </c:pt>
                <c:pt idx="606">
                  <c:v>0.14013247009490207</c:v>
                </c:pt>
                <c:pt idx="607">
                  <c:v>0.14013247009490207</c:v>
                </c:pt>
                <c:pt idx="608">
                  <c:v>0.14013247009490207</c:v>
                </c:pt>
                <c:pt idx="609">
                  <c:v>0.14013247009490207</c:v>
                </c:pt>
                <c:pt idx="610">
                  <c:v>0.14013247009490207</c:v>
                </c:pt>
                <c:pt idx="611">
                  <c:v>0.14013247009490207</c:v>
                </c:pt>
                <c:pt idx="612">
                  <c:v>0.14013247009490207</c:v>
                </c:pt>
                <c:pt idx="613">
                  <c:v>0.14013247009490207</c:v>
                </c:pt>
                <c:pt idx="614">
                  <c:v>0.14013247009490207</c:v>
                </c:pt>
                <c:pt idx="615">
                  <c:v>0.14013247009490207</c:v>
                </c:pt>
                <c:pt idx="616">
                  <c:v>0.14013247009490207</c:v>
                </c:pt>
                <c:pt idx="617">
                  <c:v>0.14013247009490207</c:v>
                </c:pt>
                <c:pt idx="618">
                  <c:v>0.14013247009490207</c:v>
                </c:pt>
                <c:pt idx="619">
                  <c:v>0.14013247009490207</c:v>
                </c:pt>
                <c:pt idx="620">
                  <c:v>0.14013247009490207</c:v>
                </c:pt>
                <c:pt idx="621">
                  <c:v>0.14013247009490207</c:v>
                </c:pt>
                <c:pt idx="622">
                  <c:v>0.14013247009490207</c:v>
                </c:pt>
                <c:pt idx="623">
                  <c:v>0.14013247009490207</c:v>
                </c:pt>
                <c:pt idx="624">
                  <c:v>0.14013247009490207</c:v>
                </c:pt>
                <c:pt idx="625">
                  <c:v>0.14013247009490207</c:v>
                </c:pt>
                <c:pt idx="626">
                  <c:v>0.14013247009490207</c:v>
                </c:pt>
                <c:pt idx="627">
                  <c:v>0.14013247009490207</c:v>
                </c:pt>
                <c:pt idx="628">
                  <c:v>0.14013247009490207</c:v>
                </c:pt>
                <c:pt idx="629">
                  <c:v>0.14013247009490207</c:v>
                </c:pt>
                <c:pt idx="630">
                  <c:v>0.14013247009490207</c:v>
                </c:pt>
                <c:pt idx="631">
                  <c:v>0.14013247009490207</c:v>
                </c:pt>
                <c:pt idx="632">
                  <c:v>0.14013247009490207</c:v>
                </c:pt>
                <c:pt idx="633">
                  <c:v>0.14013247009490207</c:v>
                </c:pt>
                <c:pt idx="634">
                  <c:v>0.14013247009490207</c:v>
                </c:pt>
                <c:pt idx="635">
                  <c:v>0.14013247009490207</c:v>
                </c:pt>
                <c:pt idx="636">
                  <c:v>0.14013247009490207</c:v>
                </c:pt>
                <c:pt idx="637">
                  <c:v>0.14013247009490207</c:v>
                </c:pt>
                <c:pt idx="638">
                  <c:v>0.14013247009490207</c:v>
                </c:pt>
                <c:pt idx="639">
                  <c:v>0.14013247009490207</c:v>
                </c:pt>
                <c:pt idx="640">
                  <c:v>0.14013247009490207</c:v>
                </c:pt>
                <c:pt idx="641">
                  <c:v>0.14013247009490207</c:v>
                </c:pt>
                <c:pt idx="642">
                  <c:v>0.14013247009490207</c:v>
                </c:pt>
                <c:pt idx="643">
                  <c:v>0.14013247009490207</c:v>
                </c:pt>
                <c:pt idx="644">
                  <c:v>0.14013247009490207</c:v>
                </c:pt>
                <c:pt idx="645">
                  <c:v>0.14013247009490207</c:v>
                </c:pt>
                <c:pt idx="646">
                  <c:v>0.14013247009490207</c:v>
                </c:pt>
                <c:pt idx="647">
                  <c:v>0.14013247009490207</c:v>
                </c:pt>
                <c:pt idx="648">
                  <c:v>0.14013247009490207</c:v>
                </c:pt>
                <c:pt idx="649">
                  <c:v>0.14013247009490207</c:v>
                </c:pt>
                <c:pt idx="650">
                  <c:v>0.14013247009490207</c:v>
                </c:pt>
                <c:pt idx="651">
                  <c:v>0.14013247009490207</c:v>
                </c:pt>
                <c:pt idx="652">
                  <c:v>0.14013247009490207</c:v>
                </c:pt>
                <c:pt idx="653">
                  <c:v>0.14013247009490207</c:v>
                </c:pt>
                <c:pt idx="654">
                  <c:v>0.14013247009490207</c:v>
                </c:pt>
                <c:pt idx="655">
                  <c:v>0.14013247009490207</c:v>
                </c:pt>
                <c:pt idx="656">
                  <c:v>0.14013247009490207</c:v>
                </c:pt>
                <c:pt idx="657">
                  <c:v>0.14013247009490207</c:v>
                </c:pt>
                <c:pt idx="658">
                  <c:v>0.14013247009490207</c:v>
                </c:pt>
                <c:pt idx="659">
                  <c:v>0.14013247009490207</c:v>
                </c:pt>
                <c:pt idx="660">
                  <c:v>0.14013247009490207</c:v>
                </c:pt>
                <c:pt idx="661">
                  <c:v>0.14013247009490207</c:v>
                </c:pt>
                <c:pt idx="662">
                  <c:v>0.14013247009490207</c:v>
                </c:pt>
                <c:pt idx="663">
                  <c:v>0.14013247009490207</c:v>
                </c:pt>
                <c:pt idx="664">
                  <c:v>0.14013247009490207</c:v>
                </c:pt>
                <c:pt idx="665">
                  <c:v>0.14013247009490207</c:v>
                </c:pt>
                <c:pt idx="666">
                  <c:v>0.14013247009490207</c:v>
                </c:pt>
                <c:pt idx="667">
                  <c:v>0.14013247009490207</c:v>
                </c:pt>
                <c:pt idx="668">
                  <c:v>0.14013247009490207</c:v>
                </c:pt>
                <c:pt idx="669">
                  <c:v>0.14013247009490207</c:v>
                </c:pt>
                <c:pt idx="670">
                  <c:v>0.14013247009490207</c:v>
                </c:pt>
                <c:pt idx="671">
                  <c:v>0.14013247009490207</c:v>
                </c:pt>
                <c:pt idx="672">
                  <c:v>0.14013247009490207</c:v>
                </c:pt>
                <c:pt idx="673">
                  <c:v>0.14013247009490207</c:v>
                </c:pt>
                <c:pt idx="674">
                  <c:v>0.14013247009490207</c:v>
                </c:pt>
                <c:pt idx="675">
                  <c:v>0.14013247009490207</c:v>
                </c:pt>
                <c:pt idx="676">
                  <c:v>0.14013247009490207</c:v>
                </c:pt>
                <c:pt idx="677">
                  <c:v>0.14013247009490207</c:v>
                </c:pt>
                <c:pt idx="678">
                  <c:v>0.14013247009490207</c:v>
                </c:pt>
                <c:pt idx="679">
                  <c:v>0.14013247009490207</c:v>
                </c:pt>
                <c:pt idx="680">
                  <c:v>0.14013247009490207</c:v>
                </c:pt>
                <c:pt idx="681">
                  <c:v>0.14013247009490207</c:v>
                </c:pt>
                <c:pt idx="682">
                  <c:v>0.14013247009490207</c:v>
                </c:pt>
                <c:pt idx="683">
                  <c:v>0.14013247009490207</c:v>
                </c:pt>
                <c:pt idx="684">
                  <c:v>0.14013247009490207</c:v>
                </c:pt>
                <c:pt idx="685">
                  <c:v>0.14013247009490207</c:v>
                </c:pt>
                <c:pt idx="686">
                  <c:v>0.14013247009490207</c:v>
                </c:pt>
                <c:pt idx="687">
                  <c:v>0.14013247009490207</c:v>
                </c:pt>
                <c:pt idx="688">
                  <c:v>0.14013247009490207</c:v>
                </c:pt>
                <c:pt idx="689">
                  <c:v>0.14013247009490207</c:v>
                </c:pt>
                <c:pt idx="690">
                  <c:v>0.14013247009490207</c:v>
                </c:pt>
                <c:pt idx="691">
                  <c:v>0.12789480667290801</c:v>
                </c:pt>
                <c:pt idx="692">
                  <c:v>0.12247024497158408</c:v>
                </c:pt>
                <c:pt idx="693">
                  <c:v>0.11930755104773527</c:v>
                </c:pt>
                <c:pt idx="694">
                  <c:v>0.10998495009622083</c:v>
                </c:pt>
                <c:pt idx="695">
                  <c:v>0.10049972643129078</c:v>
                </c:pt>
                <c:pt idx="696">
                  <c:v>9.0861078004938672E-2</c:v>
                </c:pt>
                <c:pt idx="697">
                  <c:v>8.4981333058864961E-2</c:v>
                </c:pt>
                <c:pt idx="698">
                  <c:v>7.6453378716832512E-2</c:v>
                </c:pt>
                <c:pt idx="699">
                  <c:v>6.4452988851202764E-2</c:v>
                </c:pt>
                <c:pt idx="700">
                  <c:v>5.9117327302209449E-2</c:v>
                </c:pt>
                <c:pt idx="701">
                  <c:v>5.4943696453021634E-2</c:v>
                </c:pt>
                <c:pt idx="702">
                  <c:v>5.3727026247404885E-2</c:v>
                </c:pt>
                <c:pt idx="703">
                  <c:v>5.2637302748354452E-2</c:v>
                </c:pt>
                <c:pt idx="704">
                  <c:v>5.1802878770667908E-2</c:v>
                </c:pt>
                <c:pt idx="705">
                  <c:v>4.9994518048112849E-2</c:v>
                </c:pt>
                <c:pt idx="706">
                  <c:v>4.7006353948160766E-2</c:v>
                </c:pt>
                <c:pt idx="707">
                  <c:v>4.593313214687552E-2</c:v>
                </c:pt>
                <c:pt idx="708">
                  <c:v>4.4950326023329448E-2</c:v>
                </c:pt>
                <c:pt idx="709">
                  <c:v>4.3947890879939056E-2</c:v>
                </c:pt>
                <c:pt idx="710">
                  <c:v>4.2808758550146042E-2</c:v>
                </c:pt>
                <c:pt idx="711">
                  <c:v>4.1481965549577837E-2</c:v>
                </c:pt>
                <c:pt idx="712">
                  <c:v>4.0270955936470516E-2</c:v>
                </c:pt>
                <c:pt idx="713">
                  <c:v>3.9209107828408786E-2</c:v>
                </c:pt>
                <c:pt idx="714">
                  <c:v>3.8460557419927814E-2</c:v>
                </c:pt>
                <c:pt idx="715">
                  <c:v>3.7515815264332675E-2</c:v>
                </c:pt>
                <c:pt idx="716">
                  <c:v>3.6978275946505351E-2</c:v>
                </c:pt>
                <c:pt idx="717">
                  <c:v>3.5092591205295863E-2</c:v>
                </c:pt>
                <c:pt idx="718">
                  <c:v>3.2946667678535504E-2</c:v>
                </c:pt>
                <c:pt idx="719">
                  <c:v>3.2946667678535504E-2</c:v>
                </c:pt>
                <c:pt idx="720">
                  <c:v>3.1356683878274193E-2</c:v>
                </c:pt>
                <c:pt idx="721">
                  <c:v>3.1356683878274193E-2</c:v>
                </c:pt>
                <c:pt idx="722">
                  <c:v>3.1356683878274193E-2</c:v>
                </c:pt>
                <c:pt idx="723">
                  <c:v>3.1356683878274193E-2</c:v>
                </c:pt>
                <c:pt idx="724">
                  <c:v>3.1356683878274193E-2</c:v>
                </c:pt>
                <c:pt idx="725">
                  <c:v>3.1356683878274193E-2</c:v>
                </c:pt>
                <c:pt idx="726">
                  <c:v>3.1356683878274193E-2</c:v>
                </c:pt>
                <c:pt idx="727">
                  <c:v>3.1356683878274193E-2</c:v>
                </c:pt>
                <c:pt idx="728">
                  <c:v>3.1356683878274193E-2</c:v>
                </c:pt>
                <c:pt idx="729">
                  <c:v>3.1356683878274193E-2</c:v>
                </c:pt>
                <c:pt idx="730">
                  <c:v>3.1356683878274193E-2</c:v>
                </c:pt>
                <c:pt idx="731">
                  <c:v>3.1356683878274193E-2</c:v>
                </c:pt>
                <c:pt idx="732">
                  <c:v>3.1356683878274193E-2</c:v>
                </c:pt>
                <c:pt idx="733">
                  <c:v>3.1356683878274193E-2</c:v>
                </c:pt>
                <c:pt idx="734">
                  <c:v>3.1356683878274193E-2</c:v>
                </c:pt>
                <c:pt idx="735">
                  <c:v>3.1356683878274193E-2</c:v>
                </c:pt>
                <c:pt idx="736">
                  <c:v>3.1356683878274193E-2</c:v>
                </c:pt>
                <c:pt idx="737">
                  <c:v>3.1356683878274193E-2</c:v>
                </c:pt>
                <c:pt idx="738">
                  <c:v>3.1356683878274193E-2</c:v>
                </c:pt>
                <c:pt idx="739">
                  <c:v>3.1356683878274193E-2</c:v>
                </c:pt>
                <c:pt idx="740">
                  <c:v>3.1356683878274193E-2</c:v>
                </c:pt>
                <c:pt idx="741">
                  <c:v>3.1356683878274193E-2</c:v>
                </c:pt>
                <c:pt idx="742">
                  <c:v>3.1356683878274193E-2</c:v>
                </c:pt>
                <c:pt idx="743">
                  <c:v>3.1356683878274193E-2</c:v>
                </c:pt>
                <c:pt idx="744">
                  <c:v>3.1356683878274193E-2</c:v>
                </c:pt>
                <c:pt idx="745">
                  <c:v>3.1356683878274193E-2</c:v>
                </c:pt>
                <c:pt idx="746">
                  <c:v>3.1356683878274193E-2</c:v>
                </c:pt>
                <c:pt idx="747">
                  <c:v>3.1356683878274193E-2</c:v>
                </c:pt>
                <c:pt idx="748">
                  <c:v>3.1356683878274193E-2</c:v>
                </c:pt>
                <c:pt idx="749">
                  <c:v>3.1356683878274193E-2</c:v>
                </c:pt>
                <c:pt idx="750">
                  <c:v>3.1356683878274193E-2</c:v>
                </c:pt>
                <c:pt idx="751">
                  <c:v>3.1356683878274193E-2</c:v>
                </c:pt>
                <c:pt idx="752">
                  <c:v>3.1356683878274193E-2</c:v>
                </c:pt>
                <c:pt idx="753">
                  <c:v>3.1356683878274193E-2</c:v>
                </c:pt>
                <c:pt idx="754">
                  <c:v>3.1356683878274193E-2</c:v>
                </c:pt>
                <c:pt idx="755">
                  <c:v>2.7363695243667153E-2</c:v>
                </c:pt>
                <c:pt idx="756">
                  <c:v>2.3066704367623782E-2</c:v>
                </c:pt>
                <c:pt idx="757">
                  <c:v>2.1674253645923486E-2</c:v>
                </c:pt>
                <c:pt idx="758">
                  <c:v>2.1674253645923486E-2</c:v>
                </c:pt>
                <c:pt idx="759">
                  <c:v>2.1674253645923486E-2</c:v>
                </c:pt>
                <c:pt idx="760">
                  <c:v>2.1674253645923486E-2</c:v>
                </c:pt>
                <c:pt idx="761">
                  <c:v>2.1674253645923486E-2</c:v>
                </c:pt>
                <c:pt idx="762">
                  <c:v>2.1674253645923486E-2</c:v>
                </c:pt>
                <c:pt idx="763">
                  <c:v>2.1674253645923486E-2</c:v>
                </c:pt>
                <c:pt idx="764">
                  <c:v>2.232742326710583E-2</c:v>
                </c:pt>
                <c:pt idx="765">
                  <c:v>2.3306552106537693E-2</c:v>
                </c:pt>
                <c:pt idx="766">
                  <c:v>2.4634823519149744E-2</c:v>
                </c:pt>
                <c:pt idx="767">
                  <c:v>2.5728567245893241E-2</c:v>
                </c:pt>
                <c:pt idx="768">
                  <c:v>2.5728567245893241E-2</c:v>
                </c:pt>
                <c:pt idx="769">
                  <c:v>2.5728567245893241E-2</c:v>
                </c:pt>
                <c:pt idx="770">
                  <c:v>2.5728567245893241E-2</c:v>
                </c:pt>
                <c:pt idx="771">
                  <c:v>2.5728567245893241E-2</c:v>
                </c:pt>
                <c:pt idx="772">
                  <c:v>2.5728567245893241E-2</c:v>
                </c:pt>
                <c:pt idx="773">
                  <c:v>3.1356683878274193E-2</c:v>
                </c:pt>
                <c:pt idx="774">
                  <c:v>3.1356683878274193E-2</c:v>
                </c:pt>
                <c:pt idx="775">
                  <c:v>3.1356683878274193E-2</c:v>
                </c:pt>
                <c:pt idx="776">
                  <c:v>3.357297099101586E-2</c:v>
                </c:pt>
                <c:pt idx="777">
                  <c:v>3.357297099101586E-2</c:v>
                </c:pt>
                <c:pt idx="778">
                  <c:v>3.357297099101586E-2</c:v>
                </c:pt>
                <c:pt idx="779">
                  <c:v>3.357297099101586E-2</c:v>
                </c:pt>
                <c:pt idx="780">
                  <c:v>3.357297099101586E-2</c:v>
                </c:pt>
                <c:pt idx="781">
                  <c:v>3.357297099101586E-2</c:v>
                </c:pt>
                <c:pt idx="782">
                  <c:v>3.357297099101586E-2</c:v>
                </c:pt>
                <c:pt idx="783">
                  <c:v>3.357297099101586E-2</c:v>
                </c:pt>
                <c:pt idx="784">
                  <c:v>3.357297099101586E-2</c:v>
                </c:pt>
                <c:pt idx="785">
                  <c:v>3.357297099101586E-2</c:v>
                </c:pt>
                <c:pt idx="786">
                  <c:v>3.357297099101586E-2</c:v>
                </c:pt>
                <c:pt idx="787">
                  <c:v>3.357297099101586E-2</c:v>
                </c:pt>
                <c:pt idx="788">
                  <c:v>3.357297099101586E-2</c:v>
                </c:pt>
                <c:pt idx="789">
                  <c:v>3.357297099101586E-2</c:v>
                </c:pt>
                <c:pt idx="790">
                  <c:v>3.357297099101586E-2</c:v>
                </c:pt>
                <c:pt idx="791">
                  <c:v>3.357297099101586E-2</c:v>
                </c:pt>
                <c:pt idx="792">
                  <c:v>3.357297099101586E-2</c:v>
                </c:pt>
                <c:pt idx="793">
                  <c:v>3.357297099101586E-2</c:v>
                </c:pt>
                <c:pt idx="794">
                  <c:v>3.357297099101586E-2</c:v>
                </c:pt>
                <c:pt idx="795">
                  <c:v>3.357297099101586E-2</c:v>
                </c:pt>
                <c:pt idx="796">
                  <c:v>3.357297099101586E-2</c:v>
                </c:pt>
                <c:pt idx="797">
                  <c:v>3.357297099101586E-2</c:v>
                </c:pt>
                <c:pt idx="798">
                  <c:v>3.357297099101586E-2</c:v>
                </c:pt>
                <c:pt idx="799">
                  <c:v>3.357297099101586E-2</c:v>
                </c:pt>
                <c:pt idx="800">
                  <c:v>3.357297099101586E-2</c:v>
                </c:pt>
                <c:pt idx="801">
                  <c:v>3.357297099101586E-2</c:v>
                </c:pt>
                <c:pt idx="802">
                  <c:v>3.357297099101586E-2</c:v>
                </c:pt>
                <c:pt idx="803">
                  <c:v>3.357297099101586E-2</c:v>
                </c:pt>
                <c:pt idx="804">
                  <c:v>3.357297099101586E-2</c:v>
                </c:pt>
                <c:pt idx="805">
                  <c:v>3.357297099101586E-2</c:v>
                </c:pt>
                <c:pt idx="806">
                  <c:v>3.357297099101586E-2</c:v>
                </c:pt>
                <c:pt idx="807">
                  <c:v>3.357297099101586E-2</c:v>
                </c:pt>
                <c:pt idx="808">
                  <c:v>3.357297099101586E-2</c:v>
                </c:pt>
                <c:pt idx="809">
                  <c:v>3.357297099101586E-2</c:v>
                </c:pt>
                <c:pt idx="810">
                  <c:v>3.357297099101586E-2</c:v>
                </c:pt>
                <c:pt idx="811">
                  <c:v>3.357297099101586E-2</c:v>
                </c:pt>
                <c:pt idx="812">
                  <c:v>3.357297099101586E-2</c:v>
                </c:pt>
                <c:pt idx="813">
                  <c:v>3.357297099101586E-2</c:v>
                </c:pt>
                <c:pt idx="814">
                  <c:v>3.357297099101586E-2</c:v>
                </c:pt>
                <c:pt idx="815">
                  <c:v>3.357297099101586E-2</c:v>
                </c:pt>
                <c:pt idx="816">
                  <c:v>3.357297099101586E-2</c:v>
                </c:pt>
                <c:pt idx="817">
                  <c:v>3.357297099101586E-2</c:v>
                </c:pt>
                <c:pt idx="818">
                  <c:v>3.357297099101586E-2</c:v>
                </c:pt>
                <c:pt idx="819">
                  <c:v>3.357297099101586E-2</c:v>
                </c:pt>
                <c:pt idx="820">
                  <c:v>3.357297099101586E-2</c:v>
                </c:pt>
                <c:pt idx="821">
                  <c:v>3.357297099101586E-2</c:v>
                </c:pt>
                <c:pt idx="822">
                  <c:v>3.357297099101586E-2</c:v>
                </c:pt>
                <c:pt idx="823">
                  <c:v>3.357297099101586E-2</c:v>
                </c:pt>
                <c:pt idx="824">
                  <c:v>3.357297099101586E-2</c:v>
                </c:pt>
                <c:pt idx="825">
                  <c:v>3.357297099101586E-2</c:v>
                </c:pt>
                <c:pt idx="826">
                  <c:v>3.357297099101586E-2</c:v>
                </c:pt>
                <c:pt idx="827">
                  <c:v>3.357297099101586E-2</c:v>
                </c:pt>
                <c:pt idx="828">
                  <c:v>3.357297099101586E-2</c:v>
                </c:pt>
                <c:pt idx="829">
                  <c:v>3.357297099101586E-2</c:v>
                </c:pt>
                <c:pt idx="830">
                  <c:v>3.357297099101586E-2</c:v>
                </c:pt>
                <c:pt idx="831">
                  <c:v>3.357297099101586E-2</c:v>
                </c:pt>
                <c:pt idx="832">
                  <c:v>3.357297099101586E-2</c:v>
                </c:pt>
                <c:pt idx="833">
                  <c:v>3.357297099101586E-2</c:v>
                </c:pt>
                <c:pt idx="834">
                  <c:v>3.357297099101586E-2</c:v>
                </c:pt>
                <c:pt idx="835">
                  <c:v>3.357297099101586E-2</c:v>
                </c:pt>
                <c:pt idx="836">
                  <c:v>3.357297099101586E-2</c:v>
                </c:pt>
                <c:pt idx="837">
                  <c:v>3.357297099101586E-2</c:v>
                </c:pt>
                <c:pt idx="838">
                  <c:v>3.357297099101586E-2</c:v>
                </c:pt>
                <c:pt idx="839">
                  <c:v>3.357297099101586E-2</c:v>
                </c:pt>
                <c:pt idx="840">
                  <c:v>3.357297099101586E-2</c:v>
                </c:pt>
                <c:pt idx="841">
                  <c:v>3.357297099101586E-2</c:v>
                </c:pt>
                <c:pt idx="842">
                  <c:v>3.357297099101586E-2</c:v>
                </c:pt>
                <c:pt idx="843">
                  <c:v>3.357297099101586E-2</c:v>
                </c:pt>
                <c:pt idx="844">
                  <c:v>3.357297099101586E-2</c:v>
                </c:pt>
                <c:pt idx="845">
                  <c:v>3.357297099101586E-2</c:v>
                </c:pt>
                <c:pt idx="846">
                  <c:v>3.1356683878274193E-2</c:v>
                </c:pt>
                <c:pt idx="847">
                  <c:v>2.5728567245893241E-2</c:v>
                </c:pt>
                <c:pt idx="848">
                  <c:v>2.3355354278167904E-2</c:v>
                </c:pt>
                <c:pt idx="849">
                  <c:v>2.3070263134543023E-2</c:v>
                </c:pt>
                <c:pt idx="850">
                  <c:v>2.232742326710583E-2</c:v>
                </c:pt>
                <c:pt idx="851">
                  <c:v>2.0672746179235084E-2</c:v>
                </c:pt>
                <c:pt idx="852">
                  <c:v>2.0208947801503549E-2</c:v>
                </c:pt>
                <c:pt idx="853">
                  <c:v>1.7317776525421952E-2</c:v>
                </c:pt>
                <c:pt idx="854">
                  <c:v>1.4139659324045071E-2</c:v>
                </c:pt>
                <c:pt idx="855">
                  <c:v>1.0390301397455108E-2</c:v>
                </c:pt>
                <c:pt idx="856">
                  <c:v>1.0390301397455108E-2</c:v>
                </c:pt>
                <c:pt idx="857">
                  <c:v>9.2206779999092665E-3</c:v>
                </c:pt>
                <c:pt idx="858">
                  <c:v>6.6646962620324473E-3</c:v>
                </c:pt>
                <c:pt idx="859">
                  <c:v>4.669926865762679E-3</c:v>
                </c:pt>
                <c:pt idx="860">
                  <c:v>2.3114615648476122E-3</c:v>
                </c:pt>
                <c:pt idx="861">
                  <c:v>-9.6881562420356832E-4</c:v>
                </c:pt>
                <c:pt idx="862">
                  <c:v>-2.4828426650493301E-3</c:v>
                </c:pt>
                <c:pt idx="863">
                  <c:v>-4.3860624662455236E-3</c:v>
                </c:pt>
                <c:pt idx="864">
                  <c:v>-5.9898810126286081E-3</c:v>
                </c:pt>
                <c:pt idx="865">
                  <c:v>-5.9898810126286081E-3</c:v>
                </c:pt>
                <c:pt idx="866">
                  <c:v>-5.9898810126286081E-3</c:v>
                </c:pt>
                <c:pt idx="867">
                  <c:v>-5.9898810126286081E-3</c:v>
                </c:pt>
                <c:pt idx="868">
                  <c:v>-5.9898810126286081E-3</c:v>
                </c:pt>
                <c:pt idx="869">
                  <c:v>-4.3860624662455236E-3</c:v>
                </c:pt>
                <c:pt idx="870">
                  <c:v>-4.3860624662455236E-3</c:v>
                </c:pt>
                <c:pt idx="871">
                  <c:v>-4.3860624662455236E-3</c:v>
                </c:pt>
                <c:pt idx="872">
                  <c:v>-2.5997332773272028E-3</c:v>
                </c:pt>
                <c:pt idx="873">
                  <c:v>-2.1629649352422342E-3</c:v>
                </c:pt>
                <c:pt idx="874">
                  <c:v>-9.6881562420356832E-4</c:v>
                </c:pt>
                <c:pt idx="875">
                  <c:v>-4.9648627489301588E-4</c:v>
                </c:pt>
                <c:pt idx="876">
                  <c:v>1.8023218376085259E-3</c:v>
                </c:pt>
                <c:pt idx="877">
                  <c:v>1.8023218376085259E-3</c:v>
                </c:pt>
                <c:pt idx="878">
                  <c:v>1.8023218376085259E-3</c:v>
                </c:pt>
                <c:pt idx="879">
                  <c:v>1.8023218376085259E-3</c:v>
                </c:pt>
                <c:pt idx="880">
                  <c:v>1.8023218376085259E-3</c:v>
                </c:pt>
                <c:pt idx="881">
                  <c:v>1.8023218376085259E-3</c:v>
                </c:pt>
                <c:pt idx="882">
                  <c:v>2.590791311591535E-3</c:v>
                </c:pt>
                <c:pt idx="883">
                  <c:v>4.4609666500790603E-3</c:v>
                </c:pt>
                <c:pt idx="884">
                  <c:v>5.2245413868604249E-3</c:v>
                </c:pt>
                <c:pt idx="885">
                  <c:v>6.6646962620324473E-3</c:v>
                </c:pt>
                <c:pt idx="886">
                  <c:v>6.6646962620324473E-3</c:v>
                </c:pt>
                <c:pt idx="887">
                  <c:v>6.6646962620324473E-3</c:v>
                </c:pt>
                <c:pt idx="888">
                  <c:v>6.6646962620324473E-3</c:v>
                </c:pt>
                <c:pt idx="889">
                  <c:v>6.6646962620324473E-3</c:v>
                </c:pt>
                <c:pt idx="890">
                  <c:v>6.6646962620324473E-3</c:v>
                </c:pt>
                <c:pt idx="891">
                  <c:v>6.6646962620324473E-3</c:v>
                </c:pt>
                <c:pt idx="892">
                  <c:v>6.6646962620324473E-3</c:v>
                </c:pt>
                <c:pt idx="893">
                  <c:v>6.6646962620324473E-3</c:v>
                </c:pt>
                <c:pt idx="894">
                  <c:v>5.2245413868604249E-3</c:v>
                </c:pt>
                <c:pt idx="895">
                  <c:v>5.2245413868604249E-3</c:v>
                </c:pt>
                <c:pt idx="896">
                  <c:v>5.2245413868604249E-3</c:v>
                </c:pt>
                <c:pt idx="897">
                  <c:v>5.2245413868604249E-3</c:v>
                </c:pt>
                <c:pt idx="898">
                  <c:v>5.2245413868604249E-3</c:v>
                </c:pt>
                <c:pt idx="899">
                  <c:v>5.2245413868604249E-3</c:v>
                </c:pt>
                <c:pt idx="900">
                  <c:v>5.2245413868604249E-3</c:v>
                </c:pt>
                <c:pt idx="901">
                  <c:v>5.2245413868604249E-3</c:v>
                </c:pt>
                <c:pt idx="902">
                  <c:v>5.2245413868604249E-3</c:v>
                </c:pt>
                <c:pt idx="903">
                  <c:v>5.2245413868604249E-3</c:v>
                </c:pt>
                <c:pt idx="904">
                  <c:v>5.2245413868604249E-3</c:v>
                </c:pt>
                <c:pt idx="905">
                  <c:v>5.2245413868604249E-3</c:v>
                </c:pt>
                <c:pt idx="906">
                  <c:v>5.2245413868604249E-3</c:v>
                </c:pt>
                <c:pt idx="907">
                  <c:v>5.2245413868604249E-3</c:v>
                </c:pt>
                <c:pt idx="908">
                  <c:v>5.2245413868604249E-3</c:v>
                </c:pt>
                <c:pt idx="909">
                  <c:v>5.2245413868604249E-3</c:v>
                </c:pt>
                <c:pt idx="910">
                  <c:v>5.2245413868604249E-3</c:v>
                </c:pt>
                <c:pt idx="911">
                  <c:v>5.2245413868604249E-3</c:v>
                </c:pt>
                <c:pt idx="912">
                  <c:v>5.2245413868604249E-3</c:v>
                </c:pt>
                <c:pt idx="913">
                  <c:v>5.2245413868604249E-3</c:v>
                </c:pt>
                <c:pt idx="914">
                  <c:v>5.2245413868604249E-3</c:v>
                </c:pt>
                <c:pt idx="915">
                  <c:v>4.4609666500790603E-3</c:v>
                </c:pt>
                <c:pt idx="916">
                  <c:v>2.590791311591535E-3</c:v>
                </c:pt>
                <c:pt idx="917">
                  <c:v>2.590791311591535E-3</c:v>
                </c:pt>
                <c:pt idx="918">
                  <c:v>2.590791311591535E-3</c:v>
                </c:pt>
                <c:pt idx="919">
                  <c:v>2.0594280203888112E-3</c:v>
                </c:pt>
                <c:pt idx="920">
                  <c:v>-7.8837674833172528E-5</c:v>
                </c:pt>
                <c:pt idx="921">
                  <c:v>-7.8837674833172528E-5</c:v>
                </c:pt>
                <c:pt idx="922">
                  <c:v>-7.8837674833172528E-5</c:v>
                </c:pt>
                <c:pt idx="923">
                  <c:v>-7.8837674833172528E-5</c:v>
                </c:pt>
                <c:pt idx="924">
                  <c:v>-7.8837674833172528E-5</c:v>
                </c:pt>
                <c:pt idx="925">
                  <c:v>-7.8837674833172528E-5</c:v>
                </c:pt>
                <c:pt idx="926">
                  <c:v>-7.8837674833172528E-5</c:v>
                </c:pt>
                <c:pt idx="927">
                  <c:v>-7.8837674833172528E-5</c:v>
                </c:pt>
                <c:pt idx="928">
                  <c:v>-7.8837674833172528E-5</c:v>
                </c:pt>
                <c:pt idx="929">
                  <c:v>-7.8837674833172528E-5</c:v>
                </c:pt>
                <c:pt idx="930">
                  <c:v>-7.8837674833172528E-5</c:v>
                </c:pt>
                <c:pt idx="931">
                  <c:v>-7.8837674833172528E-5</c:v>
                </c:pt>
                <c:pt idx="932">
                  <c:v>-7.8837674833172528E-5</c:v>
                </c:pt>
                <c:pt idx="933">
                  <c:v>-7.8837674833172528E-5</c:v>
                </c:pt>
                <c:pt idx="934">
                  <c:v>-7.8837674833172528E-5</c:v>
                </c:pt>
                <c:pt idx="935">
                  <c:v>-7.8837674833172528E-5</c:v>
                </c:pt>
                <c:pt idx="936">
                  <c:v>-7.8837674833172528E-5</c:v>
                </c:pt>
                <c:pt idx="937">
                  <c:v>2.0594280203888112E-3</c:v>
                </c:pt>
                <c:pt idx="938">
                  <c:v>2.7564553893220205E-3</c:v>
                </c:pt>
                <c:pt idx="939">
                  <c:v>6.0216617417323051E-3</c:v>
                </c:pt>
                <c:pt idx="940">
                  <c:v>9.8168292291038114E-3</c:v>
                </c:pt>
                <c:pt idx="941">
                  <c:v>1.1978206211350416E-2</c:v>
                </c:pt>
                <c:pt idx="942">
                  <c:v>1.1978206211350416E-2</c:v>
                </c:pt>
                <c:pt idx="943">
                  <c:v>1.1978206211350416E-2</c:v>
                </c:pt>
                <c:pt idx="944">
                  <c:v>1.1978206211350416E-2</c:v>
                </c:pt>
                <c:pt idx="945">
                  <c:v>1.1978206211350416E-2</c:v>
                </c:pt>
                <c:pt idx="946">
                  <c:v>1.1978206211350416E-2</c:v>
                </c:pt>
                <c:pt idx="947">
                  <c:v>1.1978206211350416E-2</c:v>
                </c:pt>
                <c:pt idx="948">
                  <c:v>1.1978206211350416E-2</c:v>
                </c:pt>
                <c:pt idx="949">
                  <c:v>1.1978206211350416E-2</c:v>
                </c:pt>
                <c:pt idx="950">
                  <c:v>1.1978206211350416E-2</c:v>
                </c:pt>
                <c:pt idx="951">
                  <c:v>1.1978206211350416E-2</c:v>
                </c:pt>
                <c:pt idx="952">
                  <c:v>1.1978206211350416E-2</c:v>
                </c:pt>
                <c:pt idx="953">
                  <c:v>1.1978206211350416E-2</c:v>
                </c:pt>
                <c:pt idx="954">
                  <c:v>1.1978206211350416E-2</c:v>
                </c:pt>
                <c:pt idx="955">
                  <c:v>1.1978206211350416E-2</c:v>
                </c:pt>
                <c:pt idx="956">
                  <c:v>1.1978206211350416E-2</c:v>
                </c:pt>
                <c:pt idx="957">
                  <c:v>1.1978206211350416E-2</c:v>
                </c:pt>
                <c:pt idx="958">
                  <c:v>1.1978206211350416E-2</c:v>
                </c:pt>
                <c:pt idx="959">
                  <c:v>1.1978206211350416E-2</c:v>
                </c:pt>
                <c:pt idx="960">
                  <c:v>1.1978206211350416E-2</c:v>
                </c:pt>
                <c:pt idx="961">
                  <c:v>1.1978206211350416E-2</c:v>
                </c:pt>
                <c:pt idx="962">
                  <c:v>1.1978206211350416E-2</c:v>
                </c:pt>
                <c:pt idx="963">
                  <c:v>1.1978206211350416E-2</c:v>
                </c:pt>
                <c:pt idx="964">
                  <c:v>1.1978206211350416E-2</c:v>
                </c:pt>
                <c:pt idx="965">
                  <c:v>1.5723996372977975E-2</c:v>
                </c:pt>
                <c:pt idx="966">
                  <c:v>2.0103035173287077E-2</c:v>
                </c:pt>
                <c:pt idx="967">
                  <c:v>2.0354965265946129E-2</c:v>
                </c:pt>
                <c:pt idx="968">
                  <c:v>2.0354965265946129E-2</c:v>
                </c:pt>
                <c:pt idx="969">
                  <c:v>2.0354965265946129E-2</c:v>
                </c:pt>
                <c:pt idx="970">
                  <c:v>2.0354965265946129E-2</c:v>
                </c:pt>
                <c:pt idx="971">
                  <c:v>2.0354965265946129E-2</c:v>
                </c:pt>
                <c:pt idx="972">
                  <c:v>2.0354965265946129E-2</c:v>
                </c:pt>
                <c:pt idx="973">
                  <c:v>2.0354965265946129E-2</c:v>
                </c:pt>
                <c:pt idx="974">
                  <c:v>2.0354965265946129E-2</c:v>
                </c:pt>
                <c:pt idx="975">
                  <c:v>2.0354965265946129E-2</c:v>
                </c:pt>
                <c:pt idx="976">
                  <c:v>2.0354965265946129E-2</c:v>
                </c:pt>
                <c:pt idx="977">
                  <c:v>2.0354965265946129E-2</c:v>
                </c:pt>
                <c:pt idx="978">
                  <c:v>2.0354965265946129E-2</c:v>
                </c:pt>
                <c:pt idx="979">
                  <c:v>2.0354965265946129E-2</c:v>
                </c:pt>
                <c:pt idx="980">
                  <c:v>2.0354965265946129E-2</c:v>
                </c:pt>
                <c:pt idx="981">
                  <c:v>2.0354965265946129E-2</c:v>
                </c:pt>
                <c:pt idx="982">
                  <c:v>2.0354965265946129E-2</c:v>
                </c:pt>
                <c:pt idx="983">
                  <c:v>2.0354965265946129E-2</c:v>
                </c:pt>
                <c:pt idx="984">
                  <c:v>2.0354965265946129E-2</c:v>
                </c:pt>
                <c:pt idx="985">
                  <c:v>2.0354965265946129E-2</c:v>
                </c:pt>
                <c:pt idx="986">
                  <c:v>2.0354965265946129E-2</c:v>
                </c:pt>
                <c:pt idx="987">
                  <c:v>2.0214531070532227E-2</c:v>
                </c:pt>
                <c:pt idx="988">
                  <c:v>1.6561897972157184E-2</c:v>
                </c:pt>
                <c:pt idx="989">
                  <c:v>1.5785404812678625E-2</c:v>
                </c:pt>
                <c:pt idx="990">
                  <c:v>1.4916224300387354E-2</c:v>
                </c:pt>
                <c:pt idx="991">
                  <c:v>1.4916224300387354E-2</c:v>
                </c:pt>
                <c:pt idx="992">
                  <c:v>1.4916224300387354E-2</c:v>
                </c:pt>
                <c:pt idx="993">
                  <c:v>1.4916224300387354E-2</c:v>
                </c:pt>
                <c:pt idx="994">
                  <c:v>1.4916224300387354E-2</c:v>
                </c:pt>
                <c:pt idx="995">
                  <c:v>1.4916224300387354E-2</c:v>
                </c:pt>
                <c:pt idx="996">
                  <c:v>1.4916224300387354E-2</c:v>
                </c:pt>
                <c:pt idx="997">
                  <c:v>1.4916224300387354E-2</c:v>
                </c:pt>
                <c:pt idx="998">
                  <c:v>1.4499425414329038E-2</c:v>
                </c:pt>
                <c:pt idx="999">
                  <c:v>1.4157183348761234E-2</c:v>
                </c:pt>
                <c:pt idx="1000">
                  <c:v>1.4157183348761234E-2</c:v>
                </c:pt>
                <c:pt idx="1001">
                  <c:v>1.4157183348761234E-2</c:v>
                </c:pt>
                <c:pt idx="1002">
                  <c:v>1.4157183348761234E-2</c:v>
                </c:pt>
                <c:pt idx="1003">
                  <c:v>1.4157183348761234E-2</c:v>
                </c:pt>
                <c:pt idx="1004">
                  <c:v>1.4157183348761234E-2</c:v>
                </c:pt>
                <c:pt idx="1005">
                  <c:v>1.4157183348761234E-2</c:v>
                </c:pt>
                <c:pt idx="1006">
                  <c:v>1.4157183348761234E-2</c:v>
                </c:pt>
                <c:pt idx="1007">
                  <c:v>1.4157183348761234E-2</c:v>
                </c:pt>
                <c:pt idx="1008">
                  <c:v>1.4499425414329038E-2</c:v>
                </c:pt>
                <c:pt idx="1009">
                  <c:v>1.4916224300387354E-2</c:v>
                </c:pt>
                <c:pt idx="1010">
                  <c:v>1.5761234285409764E-2</c:v>
                </c:pt>
                <c:pt idx="1011">
                  <c:v>1.6604111359884374E-2</c:v>
                </c:pt>
                <c:pt idx="1012">
                  <c:v>1.6814368350404334E-2</c:v>
                </c:pt>
                <c:pt idx="1013">
                  <c:v>1.789452527139871E-2</c:v>
                </c:pt>
                <c:pt idx="1014">
                  <c:v>2.0214531070532227E-2</c:v>
                </c:pt>
                <c:pt idx="1015">
                  <c:v>2.0958331074937525E-2</c:v>
                </c:pt>
                <c:pt idx="1016">
                  <c:v>2.2113220056757657E-2</c:v>
                </c:pt>
                <c:pt idx="1017">
                  <c:v>2.3765008658401067E-2</c:v>
                </c:pt>
                <c:pt idx="1018">
                  <c:v>2.5160701937298274E-2</c:v>
                </c:pt>
                <c:pt idx="1019">
                  <c:v>2.5802950359246585E-2</c:v>
                </c:pt>
                <c:pt idx="1020">
                  <c:v>2.6001539620312531E-2</c:v>
                </c:pt>
                <c:pt idx="1021">
                  <c:v>2.6105572684467816E-2</c:v>
                </c:pt>
                <c:pt idx="1022">
                  <c:v>2.6245935336508888E-2</c:v>
                </c:pt>
                <c:pt idx="1023">
                  <c:v>2.6840463866920999E-2</c:v>
                </c:pt>
                <c:pt idx="1024">
                  <c:v>2.8994327066369494E-2</c:v>
                </c:pt>
                <c:pt idx="1025">
                  <c:v>3.1016587560888088E-2</c:v>
                </c:pt>
                <c:pt idx="1026">
                  <c:v>3.3042842637298168E-2</c:v>
                </c:pt>
                <c:pt idx="1027">
                  <c:v>3.3791775323330164E-2</c:v>
                </c:pt>
                <c:pt idx="1028">
                  <c:v>3.5471205714272334E-2</c:v>
                </c:pt>
                <c:pt idx="1029">
                  <c:v>3.6650926961601452E-2</c:v>
                </c:pt>
                <c:pt idx="1030">
                  <c:v>3.8642940321330692E-2</c:v>
                </c:pt>
                <c:pt idx="1031">
                  <c:v>4.0753131623061191E-2</c:v>
                </c:pt>
                <c:pt idx="1032">
                  <c:v>4.1928011991738401E-2</c:v>
                </c:pt>
                <c:pt idx="1033">
                  <c:v>4.30657464936193E-2</c:v>
                </c:pt>
                <c:pt idx="1034">
                  <c:v>4.6427726330496112E-2</c:v>
                </c:pt>
                <c:pt idx="1035">
                  <c:v>4.6902380723849689E-2</c:v>
                </c:pt>
                <c:pt idx="1036">
                  <c:v>4.6902380723849689E-2</c:v>
                </c:pt>
                <c:pt idx="1037">
                  <c:v>4.9787654945461807E-2</c:v>
                </c:pt>
                <c:pt idx="1038">
                  <c:v>4.9787654945461807E-2</c:v>
                </c:pt>
                <c:pt idx="1039">
                  <c:v>4.9787654945461807E-2</c:v>
                </c:pt>
                <c:pt idx="1040">
                  <c:v>4.9787654945461807E-2</c:v>
                </c:pt>
                <c:pt idx="1041">
                  <c:v>4.9787654945461807E-2</c:v>
                </c:pt>
                <c:pt idx="1042">
                  <c:v>4.9787654945461807E-2</c:v>
                </c:pt>
                <c:pt idx="1043">
                  <c:v>4.9787654945461807E-2</c:v>
                </c:pt>
                <c:pt idx="1044">
                  <c:v>4.9787654945461807E-2</c:v>
                </c:pt>
                <c:pt idx="1045">
                  <c:v>4.9787654945461807E-2</c:v>
                </c:pt>
                <c:pt idx="1046">
                  <c:v>4.9787654945461807E-2</c:v>
                </c:pt>
                <c:pt idx="1047">
                  <c:v>4.9787654945461807E-2</c:v>
                </c:pt>
                <c:pt idx="1048">
                  <c:v>4.9787654945461807E-2</c:v>
                </c:pt>
                <c:pt idx="1049">
                  <c:v>4.9787654945461807E-2</c:v>
                </c:pt>
                <c:pt idx="1050">
                  <c:v>4.9787654945461807E-2</c:v>
                </c:pt>
                <c:pt idx="1051">
                  <c:v>4.9787654945461807E-2</c:v>
                </c:pt>
                <c:pt idx="1052">
                  <c:v>4.9787654945461807E-2</c:v>
                </c:pt>
                <c:pt idx="1053">
                  <c:v>4.9787654945461807E-2</c:v>
                </c:pt>
                <c:pt idx="1054">
                  <c:v>4.9787654945461807E-2</c:v>
                </c:pt>
                <c:pt idx="1055">
                  <c:v>4.9787654945461807E-2</c:v>
                </c:pt>
                <c:pt idx="1056">
                  <c:v>4.9787654945461807E-2</c:v>
                </c:pt>
                <c:pt idx="1057">
                  <c:v>4.9787654945461807E-2</c:v>
                </c:pt>
                <c:pt idx="1058">
                  <c:v>4.9787654945461807E-2</c:v>
                </c:pt>
                <c:pt idx="1059">
                  <c:v>4.9787654945461807E-2</c:v>
                </c:pt>
                <c:pt idx="1060">
                  <c:v>4.9787654945461807E-2</c:v>
                </c:pt>
                <c:pt idx="1061">
                  <c:v>4.9787654945461807E-2</c:v>
                </c:pt>
                <c:pt idx="1062">
                  <c:v>4.9787654945461807E-2</c:v>
                </c:pt>
                <c:pt idx="1063">
                  <c:v>4.9787654945461807E-2</c:v>
                </c:pt>
                <c:pt idx="1064">
                  <c:v>4.9787654945461807E-2</c:v>
                </c:pt>
                <c:pt idx="1065">
                  <c:v>4.9787654945461807E-2</c:v>
                </c:pt>
                <c:pt idx="1066">
                  <c:v>4.9787654945461807E-2</c:v>
                </c:pt>
                <c:pt idx="1067">
                  <c:v>4.9787654945461807E-2</c:v>
                </c:pt>
                <c:pt idx="1068">
                  <c:v>4.9787654945461807E-2</c:v>
                </c:pt>
                <c:pt idx="1069">
                  <c:v>4.9787654945461807E-2</c:v>
                </c:pt>
                <c:pt idx="1070">
                  <c:v>4.9787654945461807E-2</c:v>
                </c:pt>
                <c:pt idx="1071">
                  <c:v>4.9787654945461807E-2</c:v>
                </c:pt>
                <c:pt idx="1072">
                  <c:v>4.9787654945461807E-2</c:v>
                </c:pt>
                <c:pt idx="1073">
                  <c:v>5.2189050262508301E-2</c:v>
                </c:pt>
                <c:pt idx="1074">
                  <c:v>5.3949244136929489E-2</c:v>
                </c:pt>
                <c:pt idx="1075">
                  <c:v>5.7717358412551586E-2</c:v>
                </c:pt>
                <c:pt idx="1076">
                  <c:v>7.0688059777505224E-2</c:v>
                </c:pt>
                <c:pt idx="1077">
                  <c:v>7.9742680417936987E-2</c:v>
                </c:pt>
                <c:pt idx="1078">
                  <c:v>8.2347306439186987E-2</c:v>
                </c:pt>
                <c:pt idx="1079">
                  <c:v>8.3117314022984751E-2</c:v>
                </c:pt>
                <c:pt idx="1080">
                  <c:v>8.4711891067540346E-2</c:v>
                </c:pt>
                <c:pt idx="1081">
                  <c:v>9.0965644441831833E-2</c:v>
                </c:pt>
                <c:pt idx="1082">
                  <c:v>9.650829657886234E-2</c:v>
                </c:pt>
                <c:pt idx="1083">
                  <c:v>0.10454003309506474</c:v>
                </c:pt>
                <c:pt idx="1084">
                  <c:v>0.10454003309506474</c:v>
                </c:pt>
                <c:pt idx="1085">
                  <c:v>0.10454003309506474</c:v>
                </c:pt>
                <c:pt idx="1086">
                  <c:v>0.10454003309506474</c:v>
                </c:pt>
                <c:pt idx="1087">
                  <c:v>0.10454003309506474</c:v>
                </c:pt>
                <c:pt idx="1088">
                  <c:v>0.10454003309506474</c:v>
                </c:pt>
                <c:pt idx="1089">
                  <c:v>0.10454003309506474</c:v>
                </c:pt>
                <c:pt idx="1090">
                  <c:v>0.10454003309506474</c:v>
                </c:pt>
                <c:pt idx="1091">
                  <c:v>0.10454003309506474</c:v>
                </c:pt>
                <c:pt idx="1092">
                  <c:v>0.10454003309506474</c:v>
                </c:pt>
                <c:pt idx="1093">
                  <c:v>0.10454003309506474</c:v>
                </c:pt>
                <c:pt idx="1094">
                  <c:v>0.10454003309506474</c:v>
                </c:pt>
                <c:pt idx="1095">
                  <c:v>0.10454003309506474</c:v>
                </c:pt>
                <c:pt idx="1096">
                  <c:v>0.10454003309506474</c:v>
                </c:pt>
                <c:pt idx="1097">
                  <c:v>0.10454003309506474</c:v>
                </c:pt>
                <c:pt idx="1098">
                  <c:v>0.10454003309506474</c:v>
                </c:pt>
                <c:pt idx="1099">
                  <c:v>0.10454003309506474</c:v>
                </c:pt>
                <c:pt idx="1100">
                  <c:v>0.10454003309506474</c:v>
                </c:pt>
                <c:pt idx="1101">
                  <c:v>0.10454003309506474</c:v>
                </c:pt>
                <c:pt idx="1102">
                  <c:v>0.10454003309506474</c:v>
                </c:pt>
                <c:pt idx="1103">
                  <c:v>0.10454003309506474</c:v>
                </c:pt>
                <c:pt idx="1104">
                  <c:v>0.10454003309506474</c:v>
                </c:pt>
                <c:pt idx="1105">
                  <c:v>0.10454003309506474</c:v>
                </c:pt>
                <c:pt idx="1106">
                  <c:v>0.10454003309506474</c:v>
                </c:pt>
                <c:pt idx="1107">
                  <c:v>0.10454003309506474</c:v>
                </c:pt>
                <c:pt idx="1108">
                  <c:v>0.10454003309506474</c:v>
                </c:pt>
                <c:pt idx="1109">
                  <c:v>0.10454003309506474</c:v>
                </c:pt>
                <c:pt idx="1110">
                  <c:v>0.10454003309506474</c:v>
                </c:pt>
                <c:pt idx="1111">
                  <c:v>0.10454003309506474</c:v>
                </c:pt>
                <c:pt idx="1112">
                  <c:v>0.10454003309506474</c:v>
                </c:pt>
                <c:pt idx="1113">
                  <c:v>0.10454003309506474</c:v>
                </c:pt>
                <c:pt idx="1114">
                  <c:v>0.10454003309506474</c:v>
                </c:pt>
                <c:pt idx="1115">
                  <c:v>0.10454003309506474</c:v>
                </c:pt>
                <c:pt idx="1116">
                  <c:v>0.10454003309506474</c:v>
                </c:pt>
                <c:pt idx="1117">
                  <c:v>0.10454003309506474</c:v>
                </c:pt>
                <c:pt idx="1118">
                  <c:v>0.10454003309506474</c:v>
                </c:pt>
                <c:pt idx="1119">
                  <c:v>0.10454003309506474</c:v>
                </c:pt>
                <c:pt idx="1120">
                  <c:v>0.10454003309506474</c:v>
                </c:pt>
                <c:pt idx="1121">
                  <c:v>0.10454003309506474</c:v>
                </c:pt>
                <c:pt idx="1122">
                  <c:v>0.10454003309506474</c:v>
                </c:pt>
                <c:pt idx="1123">
                  <c:v>0.10454003309506474</c:v>
                </c:pt>
                <c:pt idx="1124">
                  <c:v>0.106277417087936</c:v>
                </c:pt>
                <c:pt idx="1125">
                  <c:v>0.10724060787083059</c:v>
                </c:pt>
                <c:pt idx="1126">
                  <c:v>0.10822810453268762</c:v>
                </c:pt>
                <c:pt idx="1127">
                  <c:v>0.11070162701295182</c:v>
                </c:pt>
                <c:pt idx="1128">
                  <c:v>0.11358343226328296</c:v>
                </c:pt>
                <c:pt idx="1129">
                  <c:v>0.12047186279721703</c:v>
                </c:pt>
                <c:pt idx="1130">
                  <c:v>0.12047186279721703</c:v>
                </c:pt>
                <c:pt idx="1131">
                  <c:v>0.12047186279721703</c:v>
                </c:pt>
                <c:pt idx="1132">
                  <c:v>0.12047186279721703</c:v>
                </c:pt>
                <c:pt idx="1133">
                  <c:v>0.12047186279721703</c:v>
                </c:pt>
                <c:pt idx="1134">
                  <c:v>0.12047186279721703</c:v>
                </c:pt>
                <c:pt idx="1135">
                  <c:v>0.12047186279721703</c:v>
                </c:pt>
                <c:pt idx="1136">
                  <c:v>0.12047186279721703</c:v>
                </c:pt>
                <c:pt idx="1137">
                  <c:v>0.12047186279721703</c:v>
                </c:pt>
                <c:pt idx="1138">
                  <c:v>0.12047186279721703</c:v>
                </c:pt>
                <c:pt idx="1139">
                  <c:v>0.12047186279721703</c:v>
                </c:pt>
                <c:pt idx="1140">
                  <c:v>0.12047186279721703</c:v>
                </c:pt>
                <c:pt idx="1141">
                  <c:v>0.12047186279721703</c:v>
                </c:pt>
                <c:pt idx="1142">
                  <c:v>0.12047186279721703</c:v>
                </c:pt>
                <c:pt idx="1143">
                  <c:v>0.12047186279721703</c:v>
                </c:pt>
                <c:pt idx="1144">
                  <c:v>0.12047186279721703</c:v>
                </c:pt>
                <c:pt idx="1145">
                  <c:v>0.12047186279721703</c:v>
                </c:pt>
                <c:pt idx="1146">
                  <c:v>0.12047186279721703</c:v>
                </c:pt>
                <c:pt idx="1147">
                  <c:v>0.12047186279721703</c:v>
                </c:pt>
                <c:pt idx="1148">
                  <c:v>0.12047186279721703</c:v>
                </c:pt>
                <c:pt idx="1149">
                  <c:v>0.12047186279721703</c:v>
                </c:pt>
                <c:pt idx="1150">
                  <c:v>0.12047186279721703</c:v>
                </c:pt>
                <c:pt idx="1151">
                  <c:v>0.12047186279721703</c:v>
                </c:pt>
                <c:pt idx="1152">
                  <c:v>0.12047186279721703</c:v>
                </c:pt>
                <c:pt idx="1153">
                  <c:v>0.12047186279721703</c:v>
                </c:pt>
                <c:pt idx="1154">
                  <c:v>0.12047186279721703</c:v>
                </c:pt>
                <c:pt idx="1155">
                  <c:v>0.12047186279721703</c:v>
                </c:pt>
                <c:pt idx="1156">
                  <c:v>0.12438447580484258</c:v>
                </c:pt>
                <c:pt idx="1157">
                  <c:v>0.13025145482383116</c:v>
                </c:pt>
                <c:pt idx="1158">
                  <c:v>0.13865607118577575</c:v>
                </c:pt>
                <c:pt idx="1159">
                  <c:v>0.14467647785033405</c:v>
                </c:pt>
                <c:pt idx="1160">
                  <c:v>0.1455478147842536</c:v>
                </c:pt>
                <c:pt idx="1161">
                  <c:v>0.14950047634214444</c:v>
                </c:pt>
                <c:pt idx="1162">
                  <c:v>0.15597377378458246</c:v>
                </c:pt>
                <c:pt idx="1163">
                  <c:v>0.16275659288479277</c:v>
                </c:pt>
                <c:pt idx="1164">
                  <c:v>0.18292796527009078</c:v>
                </c:pt>
                <c:pt idx="1165">
                  <c:v>0.20007387865045004</c:v>
                </c:pt>
                <c:pt idx="1166">
                  <c:v>0.21106190745211162</c:v>
                </c:pt>
                <c:pt idx="1167">
                  <c:v>0.21299384866251994</c:v>
                </c:pt>
                <c:pt idx="1168">
                  <c:v>0.22299103411178806</c:v>
                </c:pt>
                <c:pt idx="1169">
                  <c:v>0.24254936749630157</c:v>
                </c:pt>
                <c:pt idx="1170">
                  <c:v>0.24416858093110758</c:v>
                </c:pt>
                <c:pt idx="1171">
                  <c:v>0.2474004092361709</c:v>
                </c:pt>
                <c:pt idx="1172">
                  <c:v>0.2490672661348306</c:v>
                </c:pt>
                <c:pt idx="1173">
                  <c:v>0.25342261696940449</c:v>
                </c:pt>
                <c:pt idx="1174">
                  <c:v>0.25485388233338513</c:v>
                </c:pt>
                <c:pt idx="1175">
                  <c:v>0.25700402847188436</c:v>
                </c:pt>
                <c:pt idx="1176">
                  <c:v>0.25708627146965934</c:v>
                </c:pt>
                <c:pt idx="1177">
                  <c:v>0.25717879623133277</c:v>
                </c:pt>
                <c:pt idx="1178">
                  <c:v>0.2584958407074498</c:v>
                </c:pt>
                <c:pt idx="1179">
                  <c:v>0.26298832185925403</c:v>
                </c:pt>
                <c:pt idx="1180">
                  <c:v>0.26298832185925403</c:v>
                </c:pt>
                <c:pt idx="1181">
                  <c:v>0.26298832185925403</c:v>
                </c:pt>
                <c:pt idx="1182">
                  <c:v>0.26298832185925403</c:v>
                </c:pt>
                <c:pt idx="1183">
                  <c:v>0.26298832185925403</c:v>
                </c:pt>
                <c:pt idx="1184">
                  <c:v>0.26298832185925403</c:v>
                </c:pt>
                <c:pt idx="1185">
                  <c:v>0.26298832185925403</c:v>
                </c:pt>
                <c:pt idx="1186">
                  <c:v>0.26298832185925403</c:v>
                </c:pt>
                <c:pt idx="1187">
                  <c:v>0.26298832185925403</c:v>
                </c:pt>
                <c:pt idx="1188">
                  <c:v>0.26298832185925403</c:v>
                </c:pt>
                <c:pt idx="1189">
                  <c:v>0.26298832185925403</c:v>
                </c:pt>
                <c:pt idx="1190">
                  <c:v>0.26298832185925403</c:v>
                </c:pt>
                <c:pt idx="1191">
                  <c:v>0.26298832185925403</c:v>
                </c:pt>
                <c:pt idx="1192">
                  <c:v>0.26298832185925403</c:v>
                </c:pt>
                <c:pt idx="1193">
                  <c:v>0.26298832185925403</c:v>
                </c:pt>
                <c:pt idx="1194">
                  <c:v>0.26298832185925403</c:v>
                </c:pt>
                <c:pt idx="1195">
                  <c:v>0.26298832185925403</c:v>
                </c:pt>
                <c:pt idx="1196">
                  <c:v>0.26298832185925403</c:v>
                </c:pt>
                <c:pt idx="1197">
                  <c:v>0.26298832185925403</c:v>
                </c:pt>
                <c:pt idx="1198">
                  <c:v>0.26298832185925403</c:v>
                </c:pt>
                <c:pt idx="1199">
                  <c:v>0.26298832185925403</c:v>
                </c:pt>
                <c:pt idx="1200">
                  <c:v>0.26298832185925403</c:v>
                </c:pt>
                <c:pt idx="1201">
                  <c:v>0.26298832185925403</c:v>
                </c:pt>
                <c:pt idx="1202">
                  <c:v>0.26298832185925403</c:v>
                </c:pt>
                <c:pt idx="1203">
                  <c:v>0.26298832185925403</c:v>
                </c:pt>
                <c:pt idx="1204">
                  <c:v>0.26298832185925403</c:v>
                </c:pt>
                <c:pt idx="1205">
                  <c:v>0.26298832185925403</c:v>
                </c:pt>
                <c:pt idx="1206">
                  <c:v>0.26298832185925403</c:v>
                </c:pt>
                <c:pt idx="1207">
                  <c:v>0.26298832185925403</c:v>
                </c:pt>
                <c:pt idx="1208">
                  <c:v>0.26298832185925403</c:v>
                </c:pt>
                <c:pt idx="1209">
                  <c:v>0.26298832185925403</c:v>
                </c:pt>
                <c:pt idx="1210">
                  <c:v>0.26298832185925403</c:v>
                </c:pt>
                <c:pt idx="1211">
                  <c:v>0.26298832185925403</c:v>
                </c:pt>
                <c:pt idx="1212">
                  <c:v>0.26298832185925403</c:v>
                </c:pt>
                <c:pt idx="1213">
                  <c:v>0.26298832185925403</c:v>
                </c:pt>
                <c:pt idx="1214">
                  <c:v>0.26298832185925403</c:v>
                </c:pt>
                <c:pt idx="1215">
                  <c:v>0.26298832185925403</c:v>
                </c:pt>
                <c:pt idx="1216">
                  <c:v>0.26298832185925403</c:v>
                </c:pt>
                <c:pt idx="1217">
                  <c:v>0.26298832185925403</c:v>
                </c:pt>
                <c:pt idx="1218">
                  <c:v>0.26298832185925403</c:v>
                </c:pt>
                <c:pt idx="1219">
                  <c:v>0.26298832185925403</c:v>
                </c:pt>
                <c:pt idx="1220">
                  <c:v>0.26298832185925403</c:v>
                </c:pt>
                <c:pt idx="1221">
                  <c:v>0.26298832185925403</c:v>
                </c:pt>
                <c:pt idx="1222">
                  <c:v>0.26298832185925403</c:v>
                </c:pt>
                <c:pt idx="1223">
                  <c:v>0.26298832185925403</c:v>
                </c:pt>
                <c:pt idx="1224">
                  <c:v>0.26298832185925403</c:v>
                </c:pt>
                <c:pt idx="1225">
                  <c:v>0.26298832185925403</c:v>
                </c:pt>
                <c:pt idx="1226">
                  <c:v>0.26298832185925403</c:v>
                </c:pt>
                <c:pt idx="1227">
                  <c:v>0.26298832185925403</c:v>
                </c:pt>
                <c:pt idx="1228">
                  <c:v>0.26298832185925403</c:v>
                </c:pt>
                <c:pt idx="1229">
                  <c:v>0.26298832185925403</c:v>
                </c:pt>
                <c:pt idx="1230">
                  <c:v>0.26298832185925403</c:v>
                </c:pt>
                <c:pt idx="1231">
                  <c:v>0.26298832185925403</c:v>
                </c:pt>
                <c:pt idx="1232">
                  <c:v>0.26298832185925403</c:v>
                </c:pt>
                <c:pt idx="1233">
                  <c:v>0.26298832185925403</c:v>
                </c:pt>
                <c:pt idx="1234">
                  <c:v>0.26298832185925403</c:v>
                </c:pt>
                <c:pt idx="1235">
                  <c:v>0.26298832185925403</c:v>
                </c:pt>
                <c:pt idx="1236">
                  <c:v>0.26298832185925403</c:v>
                </c:pt>
                <c:pt idx="1237">
                  <c:v>0.26298832185925403</c:v>
                </c:pt>
                <c:pt idx="1238">
                  <c:v>0.26298832185925403</c:v>
                </c:pt>
                <c:pt idx="1239">
                  <c:v>0.26298832185925403</c:v>
                </c:pt>
                <c:pt idx="1240">
                  <c:v>0.2584958407074498</c:v>
                </c:pt>
                <c:pt idx="1241">
                  <c:v>0.25717879623133277</c:v>
                </c:pt>
                <c:pt idx="1242">
                  <c:v>0.25708627146965934</c:v>
                </c:pt>
                <c:pt idx="1243">
                  <c:v>0.25700402847188436</c:v>
                </c:pt>
                <c:pt idx="1244">
                  <c:v>0.25485388233338513</c:v>
                </c:pt>
                <c:pt idx="1245">
                  <c:v>0.25342261696940449</c:v>
                </c:pt>
                <c:pt idx="1246">
                  <c:v>0.2490672661348306</c:v>
                </c:pt>
                <c:pt idx="1247">
                  <c:v>0.2472088599886392</c:v>
                </c:pt>
                <c:pt idx="1248">
                  <c:v>0.24443327254853542</c:v>
                </c:pt>
                <c:pt idx="1249">
                  <c:v>0.24333835113216201</c:v>
                </c:pt>
                <c:pt idx="1250">
                  <c:v>0.24254936749630157</c:v>
                </c:pt>
                <c:pt idx="1251">
                  <c:v>0.2391213939747806</c:v>
                </c:pt>
                <c:pt idx="1252">
                  <c:v>0.22202890991734756</c:v>
                </c:pt>
                <c:pt idx="1253">
                  <c:v>0.21299384866251994</c:v>
                </c:pt>
                <c:pt idx="1254">
                  <c:v>0.21106190745211162</c:v>
                </c:pt>
                <c:pt idx="1255">
                  <c:v>0.20350578943351466</c:v>
                </c:pt>
                <c:pt idx="1256">
                  <c:v>0.19916010902282263</c:v>
                </c:pt>
                <c:pt idx="1257">
                  <c:v>0.19723504132185804</c:v>
                </c:pt>
                <c:pt idx="1258">
                  <c:v>0.18608234224038875</c:v>
                </c:pt>
                <c:pt idx="1259">
                  <c:v>0.18608234224038875</c:v>
                </c:pt>
                <c:pt idx="1260">
                  <c:v>0.18608234224038875</c:v>
                </c:pt>
                <c:pt idx="1261">
                  <c:v>0.18608234224038875</c:v>
                </c:pt>
                <c:pt idx="1262">
                  <c:v>0.18608234224038875</c:v>
                </c:pt>
                <c:pt idx="1263">
                  <c:v>0.18608234224038875</c:v>
                </c:pt>
                <c:pt idx="1264">
                  <c:v>0.18608234224038875</c:v>
                </c:pt>
                <c:pt idx="1265">
                  <c:v>0.18608234224038875</c:v>
                </c:pt>
                <c:pt idx="1266">
                  <c:v>0.18608234224038875</c:v>
                </c:pt>
                <c:pt idx="1267">
                  <c:v>0.18608234224038875</c:v>
                </c:pt>
                <c:pt idx="1268">
                  <c:v>0.18608234224038875</c:v>
                </c:pt>
                <c:pt idx="1269">
                  <c:v>0.18608234224038875</c:v>
                </c:pt>
                <c:pt idx="1270">
                  <c:v>0.18608234224038875</c:v>
                </c:pt>
                <c:pt idx="1271">
                  <c:v>0.18608234224038875</c:v>
                </c:pt>
                <c:pt idx="1272">
                  <c:v>0.18608234224038875</c:v>
                </c:pt>
                <c:pt idx="1273">
                  <c:v>0.18608234224038875</c:v>
                </c:pt>
                <c:pt idx="1274">
                  <c:v>0.18608234224038875</c:v>
                </c:pt>
                <c:pt idx="1275">
                  <c:v>0.18608234224038875</c:v>
                </c:pt>
                <c:pt idx="1276">
                  <c:v>0.18608234224038875</c:v>
                </c:pt>
                <c:pt idx="1277">
                  <c:v>0.18608234224038875</c:v>
                </c:pt>
                <c:pt idx="1278">
                  <c:v>0.18608234224038875</c:v>
                </c:pt>
                <c:pt idx="1279">
                  <c:v>0.18608234224038875</c:v>
                </c:pt>
                <c:pt idx="1280">
                  <c:v>0.18608234224038875</c:v>
                </c:pt>
                <c:pt idx="1281">
                  <c:v>0.18608234224038875</c:v>
                </c:pt>
                <c:pt idx="1282">
                  <c:v>0.18608234224038875</c:v>
                </c:pt>
                <c:pt idx="1283">
                  <c:v>0.18608234224038875</c:v>
                </c:pt>
                <c:pt idx="1284">
                  <c:v>0.18608234224038875</c:v>
                </c:pt>
                <c:pt idx="1285">
                  <c:v>0.18608234224038875</c:v>
                </c:pt>
                <c:pt idx="1286">
                  <c:v>0.18608234224038875</c:v>
                </c:pt>
                <c:pt idx="1287">
                  <c:v>0.18608234224038875</c:v>
                </c:pt>
                <c:pt idx="1288">
                  <c:v>0.18608234224038875</c:v>
                </c:pt>
                <c:pt idx="1289">
                  <c:v>0.18608234224038875</c:v>
                </c:pt>
                <c:pt idx="1290">
                  <c:v>0.18608234224038875</c:v>
                </c:pt>
                <c:pt idx="1291">
                  <c:v>0.18608234224038875</c:v>
                </c:pt>
                <c:pt idx="1292">
                  <c:v>0.18608234224038875</c:v>
                </c:pt>
                <c:pt idx="1293">
                  <c:v>0.18608234224038875</c:v>
                </c:pt>
                <c:pt idx="1294">
                  <c:v>0.18608234224038875</c:v>
                </c:pt>
                <c:pt idx="1295">
                  <c:v>0.18608234224038875</c:v>
                </c:pt>
                <c:pt idx="1296">
                  <c:v>0.18608234224038875</c:v>
                </c:pt>
                <c:pt idx="1297">
                  <c:v>0.18608234224038875</c:v>
                </c:pt>
                <c:pt idx="1298">
                  <c:v>0.18608234224038875</c:v>
                </c:pt>
                <c:pt idx="1299">
                  <c:v>0.18608234224038875</c:v>
                </c:pt>
                <c:pt idx="1300">
                  <c:v>0.18608234224038875</c:v>
                </c:pt>
                <c:pt idx="1301">
                  <c:v>0.18608234224038875</c:v>
                </c:pt>
                <c:pt idx="1302">
                  <c:v>0.18608234224038875</c:v>
                </c:pt>
                <c:pt idx="1303">
                  <c:v>0.18608234224038875</c:v>
                </c:pt>
                <c:pt idx="1304">
                  <c:v>0.18608234224038875</c:v>
                </c:pt>
                <c:pt idx="1305">
                  <c:v>0.18608234224038875</c:v>
                </c:pt>
                <c:pt idx="1306">
                  <c:v>0.18608234224038875</c:v>
                </c:pt>
                <c:pt idx="1307">
                  <c:v>0.18608234224038875</c:v>
                </c:pt>
                <c:pt idx="1308">
                  <c:v>0.18608234224038875</c:v>
                </c:pt>
                <c:pt idx="1309">
                  <c:v>0.18608234224038875</c:v>
                </c:pt>
                <c:pt idx="1310">
                  <c:v>0.18608234224038875</c:v>
                </c:pt>
                <c:pt idx="1311">
                  <c:v>0.18608234224038875</c:v>
                </c:pt>
                <c:pt idx="1312">
                  <c:v>0.18608234224038875</c:v>
                </c:pt>
                <c:pt idx="1313">
                  <c:v>0.18608234224038875</c:v>
                </c:pt>
                <c:pt idx="1314">
                  <c:v>0.18608234224038875</c:v>
                </c:pt>
                <c:pt idx="1315">
                  <c:v>0.18608234224038875</c:v>
                </c:pt>
                <c:pt idx="1316">
                  <c:v>0.18608234224038875</c:v>
                </c:pt>
                <c:pt idx="1317">
                  <c:v>0.18608234224038875</c:v>
                </c:pt>
                <c:pt idx="1318">
                  <c:v>0.18608234224038875</c:v>
                </c:pt>
                <c:pt idx="1319">
                  <c:v>0.18608234224038875</c:v>
                </c:pt>
                <c:pt idx="1320">
                  <c:v>0.18908809441797078</c:v>
                </c:pt>
                <c:pt idx="1321">
                  <c:v>0.19916010902282263</c:v>
                </c:pt>
                <c:pt idx="1322">
                  <c:v>0.20350578943351466</c:v>
                </c:pt>
                <c:pt idx="1323">
                  <c:v>0.21106190745211162</c:v>
                </c:pt>
                <c:pt idx="1324">
                  <c:v>0.21193523549935955</c:v>
                </c:pt>
                <c:pt idx="1325">
                  <c:v>0.21193523549935955</c:v>
                </c:pt>
                <c:pt idx="1326">
                  <c:v>0.21193523549935955</c:v>
                </c:pt>
                <c:pt idx="1327">
                  <c:v>0.21193523549935955</c:v>
                </c:pt>
                <c:pt idx="1328">
                  <c:v>0.21193523549935955</c:v>
                </c:pt>
                <c:pt idx="1329">
                  <c:v>0.21193523549935955</c:v>
                </c:pt>
                <c:pt idx="1330">
                  <c:v>0.21193523549935955</c:v>
                </c:pt>
                <c:pt idx="1331">
                  <c:v>0.21193523549935955</c:v>
                </c:pt>
                <c:pt idx="1332">
                  <c:v>0.21193523549935955</c:v>
                </c:pt>
                <c:pt idx="1333">
                  <c:v>0.21193523549935955</c:v>
                </c:pt>
                <c:pt idx="1334">
                  <c:v>0.21281747851948521</c:v>
                </c:pt>
                <c:pt idx="1335">
                  <c:v>0.21281747851948521</c:v>
                </c:pt>
                <c:pt idx="1336">
                  <c:v>0.21281747851948521</c:v>
                </c:pt>
                <c:pt idx="1337">
                  <c:v>0.21363953607085753</c:v>
                </c:pt>
                <c:pt idx="1338">
                  <c:v>0.21363953607085753</c:v>
                </c:pt>
                <c:pt idx="1339">
                  <c:v>0.21363953607085753</c:v>
                </c:pt>
                <c:pt idx="1340">
                  <c:v>0.21363953607085753</c:v>
                </c:pt>
                <c:pt idx="1341">
                  <c:v>0.21363953607085753</c:v>
                </c:pt>
                <c:pt idx="1342">
                  <c:v>0.21363953607085753</c:v>
                </c:pt>
                <c:pt idx="1343">
                  <c:v>0.21363953607085753</c:v>
                </c:pt>
                <c:pt idx="1344">
                  <c:v>0.21363953607085753</c:v>
                </c:pt>
                <c:pt idx="1345">
                  <c:v>0.214429261528233</c:v>
                </c:pt>
                <c:pt idx="1346">
                  <c:v>0.214429261528233</c:v>
                </c:pt>
                <c:pt idx="1347">
                  <c:v>0.214429261528233</c:v>
                </c:pt>
                <c:pt idx="1348">
                  <c:v>0.21606016438883954</c:v>
                </c:pt>
                <c:pt idx="1349">
                  <c:v>0.21872144588324835</c:v>
                </c:pt>
                <c:pt idx="1350">
                  <c:v>0.22071019740627176</c:v>
                </c:pt>
                <c:pt idx="1351">
                  <c:v>0.22071019740627176</c:v>
                </c:pt>
                <c:pt idx="1352">
                  <c:v>0.22071019740627176</c:v>
                </c:pt>
                <c:pt idx="1353">
                  <c:v>0.22071019740627176</c:v>
                </c:pt>
                <c:pt idx="1354">
                  <c:v>0.22071019740627176</c:v>
                </c:pt>
                <c:pt idx="1355">
                  <c:v>0.22071019740627176</c:v>
                </c:pt>
                <c:pt idx="1356">
                  <c:v>0.22071019740627176</c:v>
                </c:pt>
                <c:pt idx="1357">
                  <c:v>0.22071019740627176</c:v>
                </c:pt>
                <c:pt idx="1358">
                  <c:v>0.22071019740627176</c:v>
                </c:pt>
                <c:pt idx="1359">
                  <c:v>0.22071019740627176</c:v>
                </c:pt>
                <c:pt idx="1360">
                  <c:v>0.22071019740627176</c:v>
                </c:pt>
                <c:pt idx="1361">
                  <c:v>0.22071019740627176</c:v>
                </c:pt>
                <c:pt idx="1362">
                  <c:v>0.22071019740627176</c:v>
                </c:pt>
                <c:pt idx="1363">
                  <c:v>0.22071019740627176</c:v>
                </c:pt>
                <c:pt idx="1364">
                  <c:v>0.22071019740627176</c:v>
                </c:pt>
                <c:pt idx="1365">
                  <c:v>0.22071019740627176</c:v>
                </c:pt>
                <c:pt idx="1366">
                  <c:v>0.22071019740627176</c:v>
                </c:pt>
                <c:pt idx="1367">
                  <c:v>0.22071019740627176</c:v>
                </c:pt>
                <c:pt idx="1368">
                  <c:v>0.22071019740627176</c:v>
                </c:pt>
                <c:pt idx="1369">
                  <c:v>0.22071019740627176</c:v>
                </c:pt>
                <c:pt idx="1370">
                  <c:v>0.22071019740627176</c:v>
                </c:pt>
                <c:pt idx="1371">
                  <c:v>0.22071019740627176</c:v>
                </c:pt>
                <c:pt idx="1372">
                  <c:v>0.22071019740627176</c:v>
                </c:pt>
                <c:pt idx="1373">
                  <c:v>0.22071019740627176</c:v>
                </c:pt>
                <c:pt idx="1374">
                  <c:v>0.22071019740627176</c:v>
                </c:pt>
                <c:pt idx="1375">
                  <c:v>0.22071019740627176</c:v>
                </c:pt>
                <c:pt idx="1376">
                  <c:v>0.22071019740627176</c:v>
                </c:pt>
                <c:pt idx="1377">
                  <c:v>0.22071019740627176</c:v>
                </c:pt>
                <c:pt idx="1378">
                  <c:v>0.22071019740627176</c:v>
                </c:pt>
                <c:pt idx="1379">
                  <c:v>0.22071019740627176</c:v>
                </c:pt>
                <c:pt idx="1380">
                  <c:v>0.22071019740627176</c:v>
                </c:pt>
                <c:pt idx="1381">
                  <c:v>0.22071019740627176</c:v>
                </c:pt>
                <c:pt idx="1382">
                  <c:v>0.22071019740627176</c:v>
                </c:pt>
                <c:pt idx="1383">
                  <c:v>0.22071019740627176</c:v>
                </c:pt>
                <c:pt idx="1384">
                  <c:v>0.22071019740627176</c:v>
                </c:pt>
                <c:pt idx="1385">
                  <c:v>0.22071019740627176</c:v>
                </c:pt>
                <c:pt idx="1386">
                  <c:v>0.22071019740627176</c:v>
                </c:pt>
                <c:pt idx="1387">
                  <c:v>0.22071019740627176</c:v>
                </c:pt>
                <c:pt idx="1388">
                  <c:v>0.21665420705156077</c:v>
                </c:pt>
                <c:pt idx="1389">
                  <c:v>0.214429261528233</c:v>
                </c:pt>
                <c:pt idx="1390">
                  <c:v>0.21363953607085753</c:v>
                </c:pt>
                <c:pt idx="1391">
                  <c:v>0.21281747851948521</c:v>
                </c:pt>
                <c:pt idx="1392">
                  <c:v>0.21255697260408016</c:v>
                </c:pt>
                <c:pt idx="1393">
                  <c:v>0.21123384466781669</c:v>
                </c:pt>
                <c:pt idx="1394">
                  <c:v>0.20784117232637095</c:v>
                </c:pt>
                <c:pt idx="1395">
                  <c:v>0.20653635868454526</c:v>
                </c:pt>
                <c:pt idx="1396">
                  <c:v>0.20560294763077885</c:v>
                </c:pt>
                <c:pt idx="1397">
                  <c:v>0.20224066811029184</c:v>
                </c:pt>
                <c:pt idx="1398">
                  <c:v>0.20065495598459582</c:v>
                </c:pt>
                <c:pt idx="1399">
                  <c:v>0.19933442888355088</c:v>
                </c:pt>
                <c:pt idx="1400">
                  <c:v>0.19862870867405771</c:v>
                </c:pt>
                <c:pt idx="1401">
                  <c:v>0.19635096084172135</c:v>
                </c:pt>
                <c:pt idx="1402">
                  <c:v>0.19440941459278147</c:v>
                </c:pt>
                <c:pt idx="1403">
                  <c:v>0.1922414833066301</c:v>
                </c:pt>
                <c:pt idx="1404">
                  <c:v>0.19051513352462374</c:v>
                </c:pt>
                <c:pt idx="1405">
                  <c:v>0.18950619855204623</c:v>
                </c:pt>
                <c:pt idx="1406">
                  <c:v>0.18839975978831902</c:v>
                </c:pt>
                <c:pt idx="1407">
                  <c:v>0.18773549898634398</c:v>
                </c:pt>
                <c:pt idx="1408">
                  <c:v>0.18658112090768827</c:v>
                </c:pt>
                <c:pt idx="1409">
                  <c:v>0.1862208409567904</c:v>
                </c:pt>
                <c:pt idx="1410">
                  <c:v>0.18611962717271871</c:v>
                </c:pt>
                <c:pt idx="1411">
                  <c:v>0.185558523136998</c:v>
                </c:pt>
                <c:pt idx="1412">
                  <c:v>0.18464699424234046</c:v>
                </c:pt>
                <c:pt idx="1413">
                  <c:v>0.18464699424234046</c:v>
                </c:pt>
                <c:pt idx="1414">
                  <c:v>0.18284030388258582</c:v>
                </c:pt>
                <c:pt idx="1415">
                  <c:v>0.18087203053490106</c:v>
                </c:pt>
                <c:pt idx="1416">
                  <c:v>0.18087203053490106</c:v>
                </c:pt>
                <c:pt idx="1417">
                  <c:v>0.18087203053490106</c:v>
                </c:pt>
                <c:pt idx="1418">
                  <c:v>0.18284030388258582</c:v>
                </c:pt>
                <c:pt idx="1419">
                  <c:v>0.18464699424234046</c:v>
                </c:pt>
                <c:pt idx="1420">
                  <c:v>0.185558523136998</c:v>
                </c:pt>
                <c:pt idx="1421">
                  <c:v>0.18611962717271871</c:v>
                </c:pt>
                <c:pt idx="1422">
                  <c:v>0.1862208409567904</c:v>
                </c:pt>
                <c:pt idx="1423">
                  <c:v>0.18658112090768827</c:v>
                </c:pt>
                <c:pt idx="1424">
                  <c:v>0.18773549898634398</c:v>
                </c:pt>
                <c:pt idx="1425">
                  <c:v>0.18839975978831902</c:v>
                </c:pt>
                <c:pt idx="1426">
                  <c:v>0.18950619855204623</c:v>
                </c:pt>
                <c:pt idx="1427">
                  <c:v>0.19020725738697036</c:v>
                </c:pt>
                <c:pt idx="1428">
                  <c:v>0.19067867158200483</c:v>
                </c:pt>
                <c:pt idx="1429">
                  <c:v>0.1922414833066301</c:v>
                </c:pt>
                <c:pt idx="1430">
                  <c:v>0.19440941459278147</c:v>
                </c:pt>
                <c:pt idx="1431">
                  <c:v>0.19646136402792488</c:v>
                </c:pt>
                <c:pt idx="1432">
                  <c:v>0.19933442888355088</c:v>
                </c:pt>
                <c:pt idx="1433">
                  <c:v>0.2011021356697214</c:v>
                </c:pt>
                <c:pt idx="1434">
                  <c:v>0.2034728865213741</c:v>
                </c:pt>
                <c:pt idx="1435">
                  <c:v>0.20447383907058794</c:v>
                </c:pt>
                <c:pt idx="1436">
                  <c:v>0.2055889071475798</c:v>
                </c:pt>
                <c:pt idx="1437">
                  <c:v>0.20636745102970311</c:v>
                </c:pt>
                <c:pt idx="1438">
                  <c:v>0.20636745102970311</c:v>
                </c:pt>
                <c:pt idx="1439">
                  <c:v>0.20636745102970311</c:v>
                </c:pt>
                <c:pt idx="1440">
                  <c:v>0.20636745102970311</c:v>
                </c:pt>
                <c:pt idx="1441">
                  <c:v>0.20636745102970311</c:v>
                </c:pt>
                <c:pt idx="1442">
                  <c:v>0.20636745102970311</c:v>
                </c:pt>
                <c:pt idx="1443">
                  <c:v>0.20636745102970311</c:v>
                </c:pt>
                <c:pt idx="1444">
                  <c:v>0.20636745102970311</c:v>
                </c:pt>
                <c:pt idx="1445">
                  <c:v>0.20636745102970311</c:v>
                </c:pt>
                <c:pt idx="1446">
                  <c:v>0.20636745102970311</c:v>
                </c:pt>
                <c:pt idx="1447">
                  <c:v>0.20636745102970311</c:v>
                </c:pt>
                <c:pt idx="1448">
                  <c:v>0.20636745102970311</c:v>
                </c:pt>
                <c:pt idx="1449">
                  <c:v>0.20636745102970311</c:v>
                </c:pt>
                <c:pt idx="1450">
                  <c:v>0.20636745102970311</c:v>
                </c:pt>
                <c:pt idx="1451">
                  <c:v>0.20636745102970311</c:v>
                </c:pt>
                <c:pt idx="1452">
                  <c:v>0.20636745102970311</c:v>
                </c:pt>
                <c:pt idx="1453">
                  <c:v>0.20636745102970311</c:v>
                </c:pt>
                <c:pt idx="1454">
                  <c:v>0.20636745102970311</c:v>
                </c:pt>
                <c:pt idx="1455">
                  <c:v>0.20636745102970311</c:v>
                </c:pt>
                <c:pt idx="1456">
                  <c:v>0.20636745102970311</c:v>
                </c:pt>
                <c:pt idx="1457">
                  <c:v>0.20636745102970311</c:v>
                </c:pt>
                <c:pt idx="1458">
                  <c:v>0.20636745102970311</c:v>
                </c:pt>
                <c:pt idx="1459">
                  <c:v>0.20636745102970311</c:v>
                </c:pt>
                <c:pt idx="1460">
                  <c:v>0.20636745102970311</c:v>
                </c:pt>
                <c:pt idx="1461">
                  <c:v>0.20636745102970311</c:v>
                </c:pt>
                <c:pt idx="1462">
                  <c:v>0.20636745102970311</c:v>
                </c:pt>
                <c:pt idx="1463">
                  <c:v>0.20636745102970311</c:v>
                </c:pt>
                <c:pt idx="1464">
                  <c:v>0.20636745102970311</c:v>
                </c:pt>
                <c:pt idx="1465">
                  <c:v>0.20636745102970311</c:v>
                </c:pt>
                <c:pt idx="1466">
                  <c:v>0.20636745102970311</c:v>
                </c:pt>
                <c:pt idx="1467">
                  <c:v>0.20636745102970311</c:v>
                </c:pt>
                <c:pt idx="1468">
                  <c:v>0.20636745102970311</c:v>
                </c:pt>
                <c:pt idx="1469">
                  <c:v>0.20636745102970311</c:v>
                </c:pt>
                <c:pt idx="1470">
                  <c:v>0.20636745102970311</c:v>
                </c:pt>
                <c:pt idx="1471">
                  <c:v>0.20636745102970311</c:v>
                </c:pt>
                <c:pt idx="1472">
                  <c:v>0.20636745102970311</c:v>
                </c:pt>
                <c:pt idx="1473">
                  <c:v>0.20636745102970311</c:v>
                </c:pt>
                <c:pt idx="1474">
                  <c:v>0.20636745102970311</c:v>
                </c:pt>
                <c:pt idx="1475">
                  <c:v>0.20636745102970311</c:v>
                </c:pt>
                <c:pt idx="1476">
                  <c:v>0.20636745102970311</c:v>
                </c:pt>
                <c:pt idx="1477">
                  <c:v>0.20636745102970311</c:v>
                </c:pt>
                <c:pt idx="1478">
                  <c:v>0.20636745102970311</c:v>
                </c:pt>
                <c:pt idx="1479">
                  <c:v>0.20636745102970311</c:v>
                </c:pt>
                <c:pt idx="1480">
                  <c:v>0.20636745102970311</c:v>
                </c:pt>
                <c:pt idx="1481">
                  <c:v>0.20636745102970311</c:v>
                </c:pt>
                <c:pt idx="1482">
                  <c:v>0.20636745102970311</c:v>
                </c:pt>
                <c:pt idx="1483">
                  <c:v>0.20636745102970311</c:v>
                </c:pt>
                <c:pt idx="1484">
                  <c:v>0.20636745102970311</c:v>
                </c:pt>
                <c:pt idx="1485">
                  <c:v>0.20636745102970311</c:v>
                </c:pt>
                <c:pt idx="1486">
                  <c:v>0.20636745102970311</c:v>
                </c:pt>
                <c:pt idx="1487">
                  <c:v>0.20636745102970311</c:v>
                </c:pt>
                <c:pt idx="1488">
                  <c:v>0.20636745102970311</c:v>
                </c:pt>
                <c:pt idx="1489">
                  <c:v>0.20636745102970311</c:v>
                </c:pt>
                <c:pt idx="1490">
                  <c:v>0.20636745102970311</c:v>
                </c:pt>
                <c:pt idx="1491">
                  <c:v>0.20636745102970311</c:v>
                </c:pt>
                <c:pt idx="1492">
                  <c:v>0.20636745102970311</c:v>
                </c:pt>
                <c:pt idx="1493">
                  <c:v>0.20636745102970311</c:v>
                </c:pt>
                <c:pt idx="1494">
                  <c:v>0.20636745102970311</c:v>
                </c:pt>
                <c:pt idx="1495">
                  <c:v>0.20636745102970311</c:v>
                </c:pt>
                <c:pt idx="1496">
                  <c:v>0.20636745102970311</c:v>
                </c:pt>
                <c:pt idx="1497">
                  <c:v>0.20636745102970311</c:v>
                </c:pt>
                <c:pt idx="1498">
                  <c:v>0.20636745102970311</c:v>
                </c:pt>
                <c:pt idx="1499">
                  <c:v>0.20636745102970311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-0.17834895915192345</c:v>
                </c:pt>
                <c:pt idx="232">
                  <c:v>-0.17822897191306578</c:v>
                </c:pt>
                <c:pt idx="233">
                  <c:v>-0.17810898467420808</c:v>
                </c:pt>
                <c:pt idx="234">
                  <c:v>-0.17798899743535038</c:v>
                </c:pt>
                <c:pt idx="235">
                  <c:v>-0.17786901019649268</c:v>
                </c:pt>
                <c:pt idx="236">
                  <c:v>-0.17774902295763498</c:v>
                </c:pt>
                <c:pt idx="237">
                  <c:v>-0.176830590826385</c:v>
                </c:pt>
                <c:pt idx="238">
                  <c:v>-0.17541313063738986</c:v>
                </c:pt>
                <c:pt idx="239">
                  <c:v>-0.17831204000150572</c:v>
                </c:pt>
                <c:pt idx="240">
                  <c:v>-0.17895374060497898</c:v>
                </c:pt>
                <c:pt idx="241">
                  <c:v>-0.1796541457631603</c:v>
                </c:pt>
                <c:pt idx="242">
                  <c:v>-0.18084475220430971</c:v>
                </c:pt>
                <c:pt idx="243">
                  <c:v>-0.18253921445881621</c:v>
                </c:pt>
                <c:pt idx="244">
                  <c:v>-0.18338115498556726</c:v>
                </c:pt>
                <c:pt idx="245">
                  <c:v>-0.18356309701906473</c:v>
                </c:pt>
                <c:pt idx="246">
                  <c:v>-0.18353591027842717</c:v>
                </c:pt>
                <c:pt idx="247">
                  <c:v>-0.18350872353778963</c:v>
                </c:pt>
                <c:pt idx="248">
                  <c:v>-0.18348153679715207</c:v>
                </c:pt>
                <c:pt idx="249">
                  <c:v>-0.18345435005651453</c:v>
                </c:pt>
                <c:pt idx="250">
                  <c:v>-0.18342716331587697</c:v>
                </c:pt>
                <c:pt idx="251">
                  <c:v>-0.18342716331587697</c:v>
                </c:pt>
                <c:pt idx="252">
                  <c:v>-0.18342716331587697</c:v>
                </c:pt>
                <c:pt idx="253">
                  <c:v>-0.18342716331587697</c:v>
                </c:pt>
                <c:pt idx="254">
                  <c:v>-0.18342716331587697</c:v>
                </c:pt>
                <c:pt idx="255">
                  <c:v>-0.18342716331587697</c:v>
                </c:pt>
                <c:pt idx="256">
                  <c:v>-0.18342716331587697</c:v>
                </c:pt>
                <c:pt idx="257">
                  <c:v>-0.18342716331587697</c:v>
                </c:pt>
                <c:pt idx="258">
                  <c:v>-0.18342716331587697</c:v>
                </c:pt>
                <c:pt idx="259">
                  <c:v>-0.18342716331587697</c:v>
                </c:pt>
                <c:pt idx="260">
                  <c:v>-0.18342716331587697</c:v>
                </c:pt>
                <c:pt idx="261">
                  <c:v>-0.18342716331587697</c:v>
                </c:pt>
                <c:pt idx="262">
                  <c:v>-0.18342716331587697</c:v>
                </c:pt>
                <c:pt idx="263">
                  <c:v>-0.18342716331587697</c:v>
                </c:pt>
                <c:pt idx="264">
                  <c:v>-0.18342716331587697</c:v>
                </c:pt>
                <c:pt idx="265">
                  <c:v>-0.18342716331587697</c:v>
                </c:pt>
                <c:pt idx="266">
                  <c:v>-0.18342716331587697</c:v>
                </c:pt>
                <c:pt idx="267">
                  <c:v>-0.18342716331587697</c:v>
                </c:pt>
                <c:pt idx="268">
                  <c:v>-0.18342716331587697</c:v>
                </c:pt>
                <c:pt idx="269">
                  <c:v>-0.18342716331587697</c:v>
                </c:pt>
                <c:pt idx="270">
                  <c:v>-0.18342716331587697</c:v>
                </c:pt>
                <c:pt idx="271">
                  <c:v>-0.18342716331587697</c:v>
                </c:pt>
                <c:pt idx="272">
                  <c:v>-0.18342716331587697</c:v>
                </c:pt>
                <c:pt idx="273">
                  <c:v>-0.18342716331587697</c:v>
                </c:pt>
                <c:pt idx="274">
                  <c:v>-0.18342716331587697</c:v>
                </c:pt>
                <c:pt idx="275">
                  <c:v>-0.18342716331587697</c:v>
                </c:pt>
                <c:pt idx="276">
                  <c:v>-0.18342716331587697</c:v>
                </c:pt>
                <c:pt idx="277">
                  <c:v>-0.18342716331587697</c:v>
                </c:pt>
                <c:pt idx="278">
                  <c:v>-0.18342716331587697</c:v>
                </c:pt>
                <c:pt idx="279">
                  <c:v>-0.18342716331587697</c:v>
                </c:pt>
                <c:pt idx="280">
                  <c:v>-0.18342716331587697</c:v>
                </c:pt>
                <c:pt idx="281">
                  <c:v>-0.18361164481324643</c:v>
                </c:pt>
                <c:pt idx="282">
                  <c:v>-0.18375439170781421</c:v>
                </c:pt>
                <c:pt idx="283">
                  <c:v>-0.18404147696524106</c:v>
                </c:pt>
                <c:pt idx="284">
                  <c:v>-0.1852781483982027</c:v>
                </c:pt>
                <c:pt idx="285">
                  <c:v>-0.1887069284817347</c:v>
                </c:pt>
                <c:pt idx="286">
                  <c:v>-0.1887069284817347</c:v>
                </c:pt>
                <c:pt idx="287">
                  <c:v>-0.1887069284817347</c:v>
                </c:pt>
                <c:pt idx="288">
                  <c:v>-0.1887069284817347</c:v>
                </c:pt>
                <c:pt idx="289">
                  <c:v>-0.18958049333399291</c:v>
                </c:pt>
                <c:pt idx="290">
                  <c:v>-0.18958049333399291</c:v>
                </c:pt>
                <c:pt idx="291">
                  <c:v>-0.18958049333399291</c:v>
                </c:pt>
                <c:pt idx="292">
                  <c:v>-0.19144321695416294</c:v>
                </c:pt>
                <c:pt idx="293">
                  <c:v>-0.19170551085248178</c:v>
                </c:pt>
                <c:pt idx="294">
                  <c:v>-0.1926559458883311</c:v>
                </c:pt>
                <c:pt idx="295">
                  <c:v>-0.19431777709645282</c:v>
                </c:pt>
                <c:pt idx="296">
                  <c:v>-0.19728714621250482</c:v>
                </c:pt>
                <c:pt idx="297">
                  <c:v>-0.19728714621250482</c:v>
                </c:pt>
                <c:pt idx="298">
                  <c:v>-0.19728714621250482</c:v>
                </c:pt>
                <c:pt idx="299">
                  <c:v>-0.19728714621250482</c:v>
                </c:pt>
                <c:pt idx="300">
                  <c:v>-0.19728714621250482</c:v>
                </c:pt>
                <c:pt idx="301">
                  <c:v>-0.19728714621250482</c:v>
                </c:pt>
                <c:pt idx="302">
                  <c:v>-0.19728714621250482</c:v>
                </c:pt>
                <c:pt idx="303">
                  <c:v>-0.19728714621250482</c:v>
                </c:pt>
                <c:pt idx="304">
                  <c:v>-0.19728714621250482</c:v>
                </c:pt>
                <c:pt idx="305">
                  <c:v>-0.19728714621250482</c:v>
                </c:pt>
                <c:pt idx="306">
                  <c:v>-0.19728714621250482</c:v>
                </c:pt>
                <c:pt idx="307">
                  <c:v>-0.19728714621250482</c:v>
                </c:pt>
                <c:pt idx="308">
                  <c:v>-0.19728714621250482</c:v>
                </c:pt>
                <c:pt idx="309">
                  <c:v>-0.19728714621250482</c:v>
                </c:pt>
                <c:pt idx="310">
                  <c:v>-0.19728714621250482</c:v>
                </c:pt>
                <c:pt idx="311">
                  <c:v>-0.19728714621250482</c:v>
                </c:pt>
                <c:pt idx="312">
                  <c:v>-0.19728714621250482</c:v>
                </c:pt>
                <c:pt idx="313">
                  <c:v>-0.19728714621250482</c:v>
                </c:pt>
                <c:pt idx="314">
                  <c:v>-0.19728714621250482</c:v>
                </c:pt>
                <c:pt idx="315">
                  <c:v>-0.19728714621250482</c:v>
                </c:pt>
                <c:pt idx="316">
                  <c:v>-0.19728714621250482</c:v>
                </c:pt>
                <c:pt idx="317">
                  <c:v>-0.19728714621250482</c:v>
                </c:pt>
                <c:pt idx="318">
                  <c:v>-0.19728714621250482</c:v>
                </c:pt>
                <c:pt idx="319">
                  <c:v>-0.19728714621250482</c:v>
                </c:pt>
                <c:pt idx="320">
                  <c:v>-0.19728714621250482</c:v>
                </c:pt>
                <c:pt idx="321">
                  <c:v>-0.19728714621250482</c:v>
                </c:pt>
                <c:pt idx="322">
                  <c:v>-0.19728714621250482</c:v>
                </c:pt>
                <c:pt idx="323">
                  <c:v>-0.19728714621250482</c:v>
                </c:pt>
                <c:pt idx="324">
                  <c:v>-0.19431777709645282</c:v>
                </c:pt>
                <c:pt idx="325">
                  <c:v>-0.19431777709645282</c:v>
                </c:pt>
                <c:pt idx="326">
                  <c:v>-0.19431777709645282</c:v>
                </c:pt>
                <c:pt idx="327">
                  <c:v>-0.19431777709645282</c:v>
                </c:pt>
                <c:pt idx="328">
                  <c:v>-0.19431777709645282</c:v>
                </c:pt>
                <c:pt idx="329">
                  <c:v>-0.19431777709645282</c:v>
                </c:pt>
                <c:pt idx="330">
                  <c:v>-0.19431777709645282</c:v>
                </c:pt>
                <c:pt idx="331">
                  <c:v>-0.19431777709645282</c:v>
                </c:pt>
                <c:pt idx="332">
                  <c:v>-0.19431777709645282</c:v>
                </c:pt>
                <c:pt idx="333">
                  <c:v>-0.19431777709645282</c:v>
                </c:pt>
                <c:pt idx="334">
                  <c:v>-0.19431777709645282</c:v>
                </c:pt>
                <c:pt idx="335">
                  <c:v>-0.19431777709645282</c:v>
                </c:pt>
                <c:pt idx="336">
                  <c:v>-0.19431777709645282</c:v>
                </c:pt>
                <c:pt idx="337">
                  <c:v>-0.19728714621250482</c:v>
                </c:pt>
                <c:pt idx="338">
                  <c:v>-0.19799887757101864</c:v>
                </c:pt>
                <c:pt idx="339">
                  <c:v>-0.1988300020603597</c:v>
                </c:pt>
                <c:pt idx="340">
                  <c:v>-0.19897420763627477</c:v>
                </c:pt>
                <c:pt idx="341">
                  <c:v>-0.19959781049040151</c:v>
                </c:pt>
                <c:pt idx="342">
                  <c:v>-0.20134873920209334</c:v>
                </c:pt>
                <c:pt idx="343">
                  <c:v>-0.20179677676899613</c:v>
                </c:pt>
                <c:pt idx="344">
                  <c:v>-0.20239492800377901</c:v>
                </c:pt>
                <c:pt idx="345">
                  <c:v>-0.20308755214796431</c:v>
                </c:pt>
                <c:pt idx="346">
                  <c:v>-0.20429350225257439</c:v>
                </c:pt>
                <c:pt idx="347">
                  <c:v>-0.20848855652170969</c:v>
                </c:pt>
                <c:pt idx="348">
                  <c:v>-0.21329214217614514</c:v>
                </c:pt>
                <c:pt idx="349">
                  <c:v>-0.21474772936394518</c:v>
                </c:pt>
                <c:pt idx="350">
                  <c:v>-0.21581046930795736</c:v>
                </c:pt>
                <c:pt idx="351">
                  <c:v>-0.2163869946277901</c:v>
                </c:pt>
                <c:pt idx="352">
                  <c:v>-0.21661850938700328</c:v>
                </c:pt>
                <c:pt idx="353">
                  <c:v>-0.21913863813689641</c:v>
                </c:pt>
                <c:pt idx="354">
                  <c:v>-0.22615092638842868</c:v>
                </c:pt>
                <c:pt idx="355">
                  <c:v>-0.22643794137211606</c:v>
                </c:pt>
                <c:pt idx="356">
                  <c:v>-0.22904903359829709</c:v>
                </c:pt>
                <c:pt idx="357">
                  <c:v>-0.23754513345487871</c:v>
                </c:pt>
                <c:pt idx="358">
                  <c:v>-0.23983151604432851</c:v>
                </c:pt>
                <c:pt idx="359">
                  <c:v>-0.24796306947391797</c:v>
                </c:pt>
                <c:pt idx="360">
                  <c:v>-0.2501264884294192</c:v>
                </c:pt>
                <c:pt idx="361">
                  <c:v>-0.25035446781086546</c:v>
                </c:pt>
                <c:pt idx="362">
                  <c:v>-0.25243490483737463</c:v>
                </c:pt>
                <c:pt idx="363">
                  <c:v>-0.25855185651111967</c:v>
                </c:pt>
                <c:pt idx="364">
                  <c:v>-0.2680870953542247</c:v>
                </c:pt>
                <c:pt idx="365">
                  <c:v>-0.27046461966870888</c:v>
                </c:pt>
                <c:pt idx="366">
                  <c:v>-0.27226008970887206</c:v>
                </c:pt>
                <c:pt idx="367">
                  <c:v>-0.27226008970887206</c:v>
                </c:pt>
                <c:pt idx="368">
                  <c:v>-0.27226008970887206</c:v>
                </c:pt>
                <c:pt idx="369">
                  <c:v>-0.27226008970887206</c:v>
                </c:pt>
                <c:pt idx="370">
                  <c:v>-0.27226008970887206</c:v>
                </c:pt>
                <c:pt idx="371">
                  <c:v>-0.27226008970887206</c:v>
                </c:pt>
                <c:pt idx="372">
                  <c:v>-0.27226008970887206</c:v>
                </c:pt>
                <c:pt idx="373">
                  <c:v>-0.27226008970887206</c:v>
                </c:pt>
                <c:pt idx="374">
                  <c:v>-0.27226008970887206</c:v>
                </c:pt>
                <c:pt idx="375">
                  <c:v>-0.27226008970887206</c:v>
                </c:pt>
                <c:pt idx="376">
                  <c:v>-0.27226008970887206</c:v>
                </c:pt>
                <c:pt idx="377">
                  <c:v>-0.27226008970887206</c:v>
                </c:pt>
                <c:pt idx="378">
                  <c:v>-0.27226008970887206</c:v>
                </c:pt>
                <c:pt idx="379">
                  <c:v>-0.27226008970887206</c:v>
                </c:pt>
                <c:pt idx="380">
                  <c:v>-0.27226008970887206</c:v>
                </c:pt>
                <c:pt idx="381">
                  <c:v>-0.27226008970887206</c:v>
                </c:pt>
                <c:pt idx="382">
                  <c:v>-0.27226008970887206</c:v>
                </c:pt>
                <c:pt idx="383">
                  <c:v>-0.27226008970887206</c:v>
                </c:pt>
                <c:pt idx="384">
                  <c:v>-0.27226008970887206</c:v>
                </c:pt>
                <c:pt idx="385">
                  <c:v>-0.27226008970887206</c:v>
                </c:pt>
                <c:pt idx="386">
                  <c:v>-0.27226008970887206</c:v>
                </c:pt>
                <c:pt idx="387">
                  <c:v>-0.27360060660255903</c:v>
                </c:pt>
                <c:pt idx="388">
                  <c:v>-0.27726619665216951</c:v>
                </c:pt>
                <c:pt idx="389">
                  <c:v>-0.28721022310719962</c:v>
                </c:pt>
                <c:pt idx="390">
                  <c:v>-0.28840865890216527</c:v>
                </c:pt>
                <c:pt idx="391">
                  <c:v>-0.28970982808467899</c:v>
                </c:pt>
                <c:pt idx="392">
                  <c:v>-0.29420769717693512</c:v>
                </c:pt>
                <c:pt idx="393">
                  <c:v>-0.29420769717693512</c:v>
                </c:pt>
                <c:pt idx="394">
                  <c:v>-0.29420769717693512</c:v>
                </c:pt>
                <c:pt idx="395">
                  <c:v>-0.29420769717693512</c:v>
                </c:pt>
                <c:pt idx="396">
                  <c:v>-0.29420769717693512</c:v>
                </c:pt>
                <c:pt idx="397">
                  <c:v>-0.29420769717693512</c:v>
                </c:pt>
                <c:pt idx="398">
                  <c:v>-0.29560447451108302</c:v>
                </c:pt>
                <c:pt idx="399">
                  <c:v>-0.29937148166522659</c:v>
                </c:pt>
                <c:pt idx="400">
                  <c:v>-0.30453914664222748</c:v>
                </c:pt>
                <c:pt idx="401">
                  <c:v>-0.30566909146322874</c:v>
                </c:pt>
                <c:pt idx="402">
                  <c:v>-0.3084272960986511</c:v>
                </c:pt>
                <c:pt idx="403">
                  <c:v>-0.31137616424015119</c:v>
                </c:pt>
                <c:pt idx="404">
                  <c:v>-0.31460987941338653</c:v>
                </c:pt>
                <c:pt idx="405">
                  <c:v>-0.31524925541972515</c:v>
                </c:pt>
                <c:pt idx="406">
                  <c:v>-0.31698593857801344</c:v>
                </c:pt>
                <c:pt idx="407">
                  <c:v>-0.31698593857801344</c:v>
                </c:pt>
                <c:pt idx="408">
                  <c:v>-0.31698593857801344</c:v>
                </c:pt>
                <c:pt idx="409">
                  <c:v>-0.31698593857801344</c:v>
                </c:pt>
                <c:pt idx="410">
                  <c:v>-0.31698593857801344</c:v>
                </c:pt>
                <c:pt idx="411">
                  <c:v>-0.31698593857801344</c:v>
                </c:pt>
                <c:pt idx="412">
                  <c:v>-0.31698593857801344</c:v>
                </c:pt>
                <c:pt idx="413">
                  <c:v>-0.31698593857801344</c:v>
                </c:pt>
                <c:pt idx="414">
                  <c:v>-0.31698593857801344</c:v>
                </c:pt>
                <c:pt idx="415">
                  <c:v>-0.31524925541972515</c:v>
                </c:pt>
                <c:pt idx="416">
                  <c:v>-0.31524925541972515</c:v>
                </c:pt>
                <c:pt idx="417">
                  <c:v>-0.31524925541972515</c:v>
                </c:pt>
                <c:pt idx="418">
                  <c:v>-0.31524925541972515</c:v>
                </c:pt>
                <c:pt idx="419">
                  <c:v>-0.31524925541972515</c:v>
                </c:pt>
                <c:pt idx="420">
                  <c:v>-0.31524925541972515</c:v>
                </c:pt>
                <c:pt idx="421">
                  <c:v>-0.31524925541972515</c:v>
                </c:pt>
                <c:pt idx="422">
                  <c:v>-0.31524925541972515</c:v>
                </c:pt>
                <c:pt idx="423">
                  <c:v>-0.31524925541972515</c:v>
                </c:pt>
                <c:pt idx="424">
                  <c:v>-0.31524925541972515</c:v>
                </c:pt>
                <c:pt idx="425">
                  <c:v>-0.31524925541972515</c:v>
                </c:pt>
                <c:pt idx="426">
                  <c:v>-0.31524925541972515</c:v>
                </c:pt>
                <c:pt idx="427">
                  <c:v>-0.31524925541972515</c:v>
                </c:pt>
                <c:pt idx="428">
                  <c:v>-0.31524925541972515</c:v>
                </c:pt>
                <c:pt idx="429">
                  <c:v>-0.31524925541972515</c:v>
                </c:pt>
                <c:pt idx="430">
                  <c:v>-0.31524925541972515</c:v>
                </c:pt>
                <c:pt idx="431">
                  <c:v>-0.31524925541972515</c:v>
                </c:pt>
                <c:pt idx="432">
                  <c:v>-0.31524925541972515</c:v>
                </c:pt>
                <c:pt idx="433">
                  <c:v>-0.31524925541972515</c:v>
                </c:pt>
                <c:pt idx="434">
                  <c:v>-0.31524925541972515</c:v>
                </c:pt>
                <c:pt idx="435">
                  <c:v>-0.31524925541972515</c:v>
                </c:pt>
                <c:pt idx="436">
                  <c:v>-0.31524925541972515</c:v>
                </c:pt>
                <c:pt idx="437">
                  <c:v>-0.31524925541972515</c:v>
                </c:pt>
                <c:pt idx="438">
                  <c:v>-0.31524925541972515</c:v>
                </c:pt>
                <c:pt idx="439">
                  <c:v>-0.31524925541972515</c:v>
                </c:pt>
                <c:pt idx="440">
                  <c:v>-0.31524925541972515</c:v>
                </c:pt>
                <c:pt idx="441">
                  <c:v>-0.31524925541972515</c:v>
                </c:pt>
                <c:pt idx="442">
                  <c:v>-0.31524925541972515</c:v>
                </c:pt>
                <c:pt idx="443">
                  <c:v>-0.31524925541972515</c:v>
                </c:pt>
                <c:pt idx="444">
                  <c:v>-0.31524925541972515</c:v>
                </c:pt>
                <c:pt idx="445">
                  <c:v>-0.31524925541972515</c:v>
                </c:pt>
                <c:pt idx="446">
                  <c:v>-0.31524925541972515</c:v>
                </c:pt>
                <c:pt idx="447">
                  <c:v>-0.31524925541972515</c:v>
                </c:pt>
                <c:pt idx="448">
                  <c:v>-0.31524925541972515</c:v>
                </c:pt>
                <c:pt idx="449">
                  <c:v>-0.31524925541972515</c:v>
                </c:pt>
                <c:pt idx="450">
                  <c:v>-0.31524925541972515</c:v>
                </c:pt>
                <c:pt idx="451">
                  <c:v>-0.31524925541972515</c:v>
                </c:pt>
                <c:pt idx="452">
                  <c:v>-0.31524925541972515</c:v>
                </c:pt>
                <c:pt idx="453">
                  <c:v>-0.31524925541972515</c:v>
                </c:pt>
                <c:pt idx="454">
                  <c:v>-0.31524925541972515</c:v>
                </c:pt>
                <c:pt idx="455">
                  <c:v>-0.31524925541972515</c:v>
                </c:pt>
                <c:pt idx="456">
                  <c:v>-0.31524925541972515</c:v>
                </c:pt>
                <c:pt idx="457">
                  <c:v>-0.31524925541972515</c:v>
                </c:pt>
                <c:pt idx="458">
                  <c:v>-0.31524925541972515</c:v>
                </c:pt>
                <c:pt idx="459">
                  <c:v>-0.31524925541972515</c:v>
                </c:pt>
                <c:pt idx="460">
                  <c:v>-0.31524925541972515</c:v>
                </c:pt>
                <c:pt idx="461">
                  <c:v>-0.31524925541972515</c:v>
                </c:pt>
                <c:pt idx="462">
                  <c:v>-0.31524925541972515</c:v>
                </c:pt>
                <c:pt idx="463">
                  <c:v>-0.31524925541972515</c:v>
                </c:pt>
                <c:pt idx="464">
                  <c:v>-0.31524925541972515</c:v>
                </c:pt>
                <c:pt idx="465">
                  <c:v>-0.31524925541972515</c:v>
                </c:pt>
                <c:pt idx="466">
                  <c:v>-0.31524925541972515</c:v>
                </c:pt>
                <c:pt idx="467">
                  <c:v>-0.31524925541972515</c:v>
                </c:pt>
                <c:pt idx="468">
                  <c:v>-0.31524925541972515</c:v>
                </c:pt>
                <c:pt idx="469">
                  <c:v>-0.31524925541972515</c:v>
                </c:pt>
                <c:pt idx="470">
                  <c:v>-0.31524925541972515</c:v>
                </c:pt>
                <c:pt idx="471">
                  <c:v>-0.31524925541972515</c:v>
                </c:pt>
                <c:pt idx="472">
                  <c:v>-0.31524925541972515</c:v>
                </c:pt>
                <c:pt idx="473">
                  <c:v>-0.31524925541972515</c:v>
                </c:pt>
                <c:pt idx="474">
                  <c:v>-0.31524925541972515</c:v>
                </c:pt>
                <c:pt idx="475">
                  <c:v>-0.31524925541972515</c:v>
                </c:pt>
                <c:pt idx="476">
                  <c:v>-0.31524925541972515</c:v>
                </c:pt>
                <c:pt idx="477">
                  <c:v>-0.31524925541972515</c:v>
                </c:pt>
                <c:pt idx="478">
                  <c:v>-0.31524925541972515</c:v>
                </c:pt>
                <c:pt idx="479">
                  <c:v>-0.31524925541972515</c:v>
                </c:pt>
                <c:pt idx="480">
                  <c:v>-0.31524925541972515</c:v>
                </c:pt>
                <c:pt idx="481">
                  <c:v>-0.31524925541972515</c:v>
                </c:pt>
                <c:pt idx="482">
                  <c:v>-0.31524925541972515</c:v>
                </c:pt>
                <c:pt idx="483">
                  <c:v>-0.31524925541972515</c:v>
                </c:pt>
                <c:pt idx="484">
                  <c:v>-0.31524925541972515</c:v>
                </c:pt>
                <c:pt idx="485">
                  <c:v>-0.31524925541972515</c:v>
                </c:pt>
                <c:pt idx="486">
                  <c:v>-0.31524925541972515</c:v>
                </c:pt>
                <c:pt idx="487">
                  <c:v>-0.31524925541972515</c:v>
                </c:pt>
                <c:pt idx="488">
                  <c:v>-0.31524925541972515</c:v>
                </c:pt>
                <c:pt idx="489">
                  <c:v>-0.31524925541972515</c:v>
                </c:pt>
                <c:pt idx="490">
                  <c:v>-0.31524925541972515</c:v>
                </c:pt>
                <c:pt idx="491">
                  <c:v>-0.31524925541972515</c:v>
                </c:pt>
                <c:pt idx="492">
                  <c:v>-0.31524925541972515</c:v>
                </c:pt>
                <c:pt idx="493">
                  <c:v>-0.31524925541972515</c:v>
                </c:pt>
                <c:pt idx="494">
                  <c:v>-0.31524925541972515</c:v>
                </c:pt>
                <c:pt idx="495">
                  <c:v>-0.31524925541972515</c:v>
                </c:pt>
                <c:pt idx="496">
                  <c:v>-0.31524925541972515</c:v>
                </c:pt>
                <c:pt idx="497">
                  <c:v>-0.31524925541972515</c:v>
                </c:pt>
                <c:pt idx="498">
                  <c:v>-0.31524925541972515</c:v>
                </c:pt>
                <c:pt idx="499">
                  <c:v>-0.31524925541972515</c:v>
                </c:pt>
                <c:pt idx="500">
                  <c:v>-0.31524925541972515</c:v>
                </c:pt>
                <c:pt idx="501">
                  <c:v>-0.31524925541972515</c:v>
                </c:pt>
                <c:pt idx="502">
                  <c:v>-0.31524925541972515</c:v>
                </c:pt>
                <c:pt idx="503">
                  <c:v>-0.31524925541972515</c:v>
                </c:pt>
                <c:pt idx="504">
                  <c:v>-0.31524925541972515</c:v>
                </c:pt>
                <c:pt idx="505">
                  <c:v>-0.31524925541972515</c:v>
                </c:pt>
                <c:pt idx="506">
                  <c:v>-0.31524925541972515</c:v>
                </c:pt>
                <c:pt idx="507">
                  <c:v>-0.31524925541972515</c:v>
                </c:pt>
                <c:pt idx="508">
                  <c:v>-0.31524925541972515</c:v>
                </c:pt>
                <c:pt idx="509">
                  <c:v>-0.31524925541972515</c:v>
                </c:pt>
                <c:pt idx="510">
                  <c:v>-0.31524925541972515</c:v>
                </c:pt>
                <c:pt idx="511">
                  <c:v>-0.31524925541972515</c:v>
                </c:pt>
                <c:pt idx="512">
                  <c:v>-0.31524925541972515</c:v>
                </c:pt>
                <c:pt idx="513">
                  <c:v>-0.31524925541972515</c:v>
                </c:pt>
                <c:pt idx="514">
                  <c:v>-0.31524925541972515</c:v>
                </c:pt>
                <c:pt idx="515">
                  <c:v>-0.31524925541972515</c:v>
                </c:pt>
                <c:pt idx="516">
                  <c:v>-0.31524925541972515</c:v>
                </c:pt>
                <c:pt idx="517">
                  <c:v>-0.31524925541972515</c:v>
                </c:pt>
                <c:pt idx="518">
                  <c:v>-0.31524925541972515</c:v>
                </c:pt>
                <c:pt idx="519">
                  <c:v>-0.31524925541972515</c:v>
                </c:pt>
                <c:pt idx="520">
                  <c:v>-0.31524925541972515</c:v>
                </c:pt>
                <c:pt idx="521">
                  <c:v>-0.31524925541972515</c:v>
                </c:pt>
                <c:pt idx="522">
                  <c:v>-0.31524925541972515</c:v>
                </c:pt>
                <c:pt idx="523">
                  <c:v>-0.31524925541972515</c:v>
                </c:pt>
                <c:pt idx="524">
                  <c:v>-0.31524925541972515</c:v>
                </c:pt>
                <c:pt idx="525">
                  <c:v>-0.31524925541972515</c:v>
                </c:pt>
                <c:pt idx="526">
                  <c:v>-0.31524925541972515</c:v>
                </c:pt>
                <c:pt idx="527">
                  <c:v>-0.31524925541972515</c:v>
                </c:pt>
                <c:pt idx="528">
                  <c:v>-0.31524925541972515</c:v>
                </c:pt>
                <c:pt idx="529">
                  <c:v>-0.31524925541972515</c:v>
                </c:pt>
                <c:pt idx="530">
                  <c:v>-0.31524925541972515</c:v>
                </c:pt>
                <c:pt idx="531">
                  <c:v>-0.31524925541972515</c:v>
                </c:pt>
                <c:pt idx="532">
                  <c:v>-0.31524925541972515</c:v>
                </c:pt>
                <c:pt idx="533">
                  <c:v>-0.31524925541972515</c:v>
                </c:pt>
                <c:pt idx="534">
                  <c:v>-0.31524925541972515</c:v>
                </c:pt>
                <c:pt idx="535">
                  <c:v>-0.31524925541972515</c:v>
                </c:pt>
                <c:pt idx="536">
                  <c:v>-0.31524925541972515</c:v>
                </c:pt>
                <c:pt idx="537">
                  <c:v>-0.31524925541972515</c:v>
                </c:pt>
                <c:pt idx="538">
                  <c:v>-0.31524925541972515</c:v>
                </c:pt>
                <c:pt idx="539">
                  <c:v>-0.31524925541972515</c:v>
                </c:pt>
                <c:pt idx="540">
                  <c:v>-0.31524925541972515</c:v>
                </c:pt>
                <c:pt idx="541">
                  <c:v>-0.31524925541972515</c:v>
                </c:pt>
                <c:pt idx="542">
                  <c:v>-0.31524925541972515</c:v>
                </c:pt>
                <c:pt idx="543">
                  <c:v>-0.31524925541972515</c:v>
                </c:pt>
                <c:pt idx="544">
                  <c:v>-0.31524925541972515</c:v>
                </c:pt>
                <c:pt idx="545">
                  <c:v>-0.31524925541972515</c:v>
                </c:pt>
                <c:pt idx="546">
                  <c:v>-0.31524925541972515</c:v>
                </c:pt>
                <c:pt idx="547">
                  <c:v>-0.31524925541972515</c:v>
                </c:pt>
                <c:pt idx="548">
                  <c:v>-0.31524925541972515</c:v>
                </c:pt>
                <c:pt idx="549">
                  <c:v>-0.31524925541972515</c:v>
                </c:pt>
                <c:pt idx="550">
                  <c:v>-0.31524925541972515</c:v>
                </c:pt>
                <c:pt idx="551">
                  <c:v>-0.31524925541972515</c:v>
                </c:pt>
                <c:pt idx="552">
                  <c:v>-0.31524925541972515</c:v>
                </c:pt>
                <c:pt idx="553">
                  <c:v>-0.31524925541972515</c:v>
                </c:pt>
                <c:pt idx="554">
                  <c:v>-0.31524925541972515</c:v>
                </c:pt>
                <c:pt idx="555">
                  <c:v>-0.31524925541972515</c:v>
                </c:pt>
                <c:pt idx="556">
                  <c:v>-0.31524925541972515</c:v>
                </c:pt>
                <c:pt idx="557">
                  <c:v>-0.31524925541972515</c:v>
                </c:pt>
                <c:pt idx="558">
                  <c:v>-0.31524925541972515</c:v>
                </c:pt>
                <c:pt idx="559">
                  <c:v>-0.31524925541972515</c:v>
                </c:pt>
                <c:pt idx="560">
                  <c:v>-0.31524925541972515</c:v>
                </c:pt>
                <c:pt idx="561">
                  <c:v>-0.31524925541972515</c:v>
                </c:pt>
                <c:pt idx="562">
                  <c:v>-0.31524925541972515</c:v>
                </c:pt>
                <c:pt idx="563">
                  <c:v>-0.31524925541972515</c:v>
                </c:pt>
                <c:pt idx="564">
                  <c:v>-0.31524925541972515</c:v>
                </c:pt>
                <c:pt idx="565">
                  <c:v>-0.31524925541972515</c:v>
                </c:pt>
                <c:pt idx="566">
                  <c:v>-0.31524925541972515</c:v>
                </c:pt>
                <c:pt idx="567">
                  <c:v>-0.31524925541972515</c:v>
                </c:pt>
                <c:pt idx="568">
                  <c:v>-0.31524925541972515</c:v>
                </c:pt>
                <c:pt idx="569">
                  <c:v>-0.31524925541972515</c:v>
                </c:pt>
                <c:pt idx="570">
                  <c:v>-0.31524925541972515</c:v>
                </c:pt>
                <c:pt idx="571">
                  <c:v>-0.31524925541972515</c:v>
                </c:pt>
                <c:pt idx="572">
                  <c:v>-0.31524925541972515</c:v>
                </c:pt>
                <c:pt idx="573">
                  <c:v>-0.31524925541972515</c:v>
                </c:pt>
                <c:pt idx="574">
                  <c:v>-0.31524925541972515</c:v>
                </c:pt>
                <c:pt idx="575">
                  <c:v>-0.31524925541972515</c:v>
                </c:pt>
                <c:pt idx="576">
                  <c:v>-0.31460987941338653</c:v>
                </c:pt>
                <c:pt idx="577">
                  <c:v>-0.31137616424015119</c:v>
                </c:pt>
                <c:pt idx="578">
                  <c:v>-0.30627131600335872</c:v>
                </c:pt>
                <c:pt idx="579">
                  <c:v>-0.30453914664222748</c:v>
                </c:pt>
                <c:pt idx="580">
                  <c:v>-0.29360598473889327</c:v>
                </c:pt>
                <c:pt idx="581">
                  <c:v>-0.2888797275937085</c:v>
                </c:pt>
                <c:pt idx="582">
                  <c:v>-0.2800666297410031</c:v>
                </c:pt>
                <c:pt idx="583">
                  <c:v>-0.27695053871994052</c:v>
                </c:pt>
                <c:pt idx="584">
                  <c:v>-0.27566227693027823</c:v>
                </c:pt>
                <c:pt idx="585">
                  <c:v>-0.26998228225952287</c:v>
                </c:pt>
                <c:pt idx="586">
                  <c:v>-0.26788850335954723</c:v>
                </c:pt>
                <c:pt idx="587">
                  <c:v>-0.26758809029111863</c:v>
                </c:pt>
                <c:pt idx="588">
                  <c:v>-0.26555804230367358</c:v>
                </c:pt>
                <c:pt idx="589">
                  <c:v>-0.26247152985610894</c:v>
                </c:pt>
                <c:pt idx="590">
                  <c:v>-0.26153764817939185</c:v>
                </c:pt>
                <c:pt idx="591">
                  <c:v>-0.26092565830217257</c:v>
                </c:pt>
                <c:pt idx="592">
                  <c:v>-0.25750288892504547</c:v>
                </c:pt>
                <c:pt idx="593">
                  <c:v>-0.25626326647671882</c:v>
                </c:pt>
                <c:pt idx="594">
                  <c:v>-0.25497577718099501</c:v>
                </c:pt>
                <c:pt idx="595">
                  <c:v>-0.24935660229112239</c:v>
                </c:pt>
                <c:pt idx="596">
                  <c:v>-0.24474645273596238</c:v>
                </c:pt>
                <c:pt idx="597">
                  <c:v>-0.24474645273596238</c:v>
                </c:pt>
                <c:pt idx="598">
                  <c:v>-0.24474645273596238</c:v>
                </c:pt>
                <c:pt idx="599">
                  <c:v>-0.24474645273596238</c:v>
                </c:pt>
                <c:pt idx="600">
                  <c:v>-0.24474645273596238</c:v>
                </c:pt>
                <c:pt idx="601">
                  <c:v>-0.24474645273596238</c:v>
                </c:pt>
                <c:pt idx="602">
                  <c:v>-0.24474645273596238</c:v>
                </c:pt>
                <c:pt idx="603">
                  <c:v>-0.24474645273596238</c:v>
                </c:pt>
                <c:pt idx="604">
                  <c:v>-0.24474645273596238</c:v>
                </c:pt>
                <c:pt idx="605">
                  <c:v>-0.24474645273596238</c:v>
                </c:pt>
                <c:pt idx="606">
                  <c:v>-0.24474645273596238</c:v>
                </c:pt>
                <c:pt idx="607">
                  <c:v>-0.24474645273596238</c:v>
                </c:pt>
                <c:pt idx="608">
                  <c:v>-0.24474645273596238</c:v>
                </c:pt>
                <c:pt idx="609">
                  <c:v>-0.24474645273596238</c:v>
                </c:pt>
                <c:pt idx="610">
                  <c:v>-0.24474645273596238</c:v>
                </c:pt>
                <c:pt idx="611">
                  <c:v>-0.24474645273596238</c:v>
                </c:pt>
                <c:pt idx="612">
                  <c:v>-0.24474645273596238</c:v>
                </c:pt>
                <c:pt idx="613">
                  <c:v>-0.24474645273596238</c:v>
                </c:pt>
                <c:pt idx="614">
                  <c:v>-0.24474645273596238</c:v>
                </c:pt>
                <c:pt idx="615">
                  <c:v>-0.24474645273596238</c:v>
                </c:pt>
                <c:pt idx="616">
                  <c:v>-0.24474645273596238</c:v>
                </c:pt>
                <c:pt idx="617">
                  <c:v>-0.24315945956216761</c:v>
                </c:pt>
                <c:pt idx="618">
                  <c:v>-0.23316956828027771</c:v>
                </c:pt>
                <c:pt idx="619">
                  <c:v>-0.23005238065328398</c:v>
                </c:pt>
                <c:pt idx="620">
                  <c:v>-0.22627010373309672</c:v>
                </c:pt>
                <c:pt idx="621">
                  <c:v>-0.22479034422027194</c:v>
                </c:pt>
                <c:pt idx="622">
                  <c:v>-0.2243322038958564</c:v>
                </c:pt>
                <c:pt idx="623">
                  <c:v>-0.22009942453311623</c:v>
                </c:pt>
                <c:pt idx="624">
                  <c:v>-0.21593648301255372</c:v>
                </c:pt>
                <c:pt idx="625">
                  <c:v>-0.21429337452444722</c:v>
                </c:pt>
                <c:pt idx="626">
                  <c:v>-0.21361385603918981</c:v>
                </c:pt>
                <c:pt idx="627">
                  <c:v>-0.21342267837057977</c:v>
                </c:pt>
                <c:pt idx="628">
                  <c:v>-0.20967827149756846</c:v>
                </c:pt>
                <c:pt idx="629">
                  <c:v>-0.20418316137997136</c:v>
                </c:pt>
                <c:pt idx="630">
                  <c:v>-0.20027421688480576</c:v>
                </c:pt>
                <c:pt idx="631">
                  <c:v>-0.18958678285896874</c:v>
                </c:pt>
                <c:pt idx="632">
                  <c:v>-0.18279544481159352</c:v>
                </c:pt>
                <c:pt idx="633">
                  <c:v>-0.18162372959482628</c:v>
                </c:pt>
                <c:pt idx="634">
                  <c:v>-0.1807065689713539</c:v>
                </c:pt>
                <c:pt idx="635">
                  <c:v>-0.18010093398518914</c:v>
                </c:pt>
                <c:pt idx="636">
                  <c:v>-0.1789881170756617</c:v>
                </c:pt>
                <c:pt idx="637">
                  <c:v>-0.17409743651672874</c:v>
                </c:pt>
                <c:pt idx="638">
                  <c:v>-0.17261380693220996</c:v>
                </c:pt>
                <c:pt idx="639">
                  <c:v>-0.17244675334116388</c:v>
                </c:pt>
                <c:pt idx="640">
                  <c:v>-0.17209241077867352</c:v>
                </c:pt>
                <c:pt idx="641">
                  <c:v>-0.17157451689699491</c:v>
                </c:pt>
                <c:pt idx="642">
                  <c:v>-0.17129363199377634</c:v>
                </c:pt>
                <c:pt idx="643">
                  <c:v>-0.16981178352400583</c:v>
                </c:pt>
                <c:pt idx="644">
                  <c:v>-0.16846699985457875</c:v>
                </c:pt>
                <c:pt idx="645">
                  <c:v>-0.16743641338621723</c:v>
                </c:pt>
                <c:pt idx="646">
                  <c:v>-0.16662052155502141</c:v>
                </c:pt>
                <c:pt idx="647">
                  <c:v>-0.16545738615975727</c:v>
                </c:pt>
                <c:pt idx="648">
                  <c:v>-0.16371230341162296</c:v>
                </c:pt>
                <c:pt idx="649">
                  <c:v>-0.16291073461922245</c:v>
                </c:pt>
                <c:pt idx="650">
                  <c:v>-0.16183000523906219</c:v>
                </c:pt>
                <c:pt idx="651">
                  <c:v>-0.15932750576882856</c:v>
                </c:pt>
                <c:pt idx="652">
                  <c:v>-0.1585731639252804</c:v>
                </c:pt>
                <c:pt idx="653">
                  <c:v>-0.15776771172290452</c:v>
                </c:pt>
                <c:pt idx="654">
                  <c:v>-0.15776771172290452</c:v>
                </c:pt>
                <c:pt idx="655">
                  <c:v>-0.15092959006992709</c:v>
                </c:pt>
                <c:pt idx="656">
                  <c:v>-0.14875962835422823</c:v>
                </c:pt>
                <c:pt idx="657">
                  <c:v>-0.14838617043073554</c:v>
                </c:pt>
                <c:pt idx="658">
                  <c:v>-0.14838617043073554</c:v>
                </c:pt>
                <c:pt idx="659">
                  <c:v>-0.14804444665485886</c:v>
                </c:pt>
                <c:pt idx="660">
                  <c:v>-0.14111413773253317</c:v>
                </c:pt>
                <c:pt idx="661">
                  <c:v>-0.13874450933731697</c:v>
                </c:pt>
                <c:pt idx="662">
                  <c:v>-0.13690884958748786</c:v>
                </c:pt>
                <c:pt idx="663">
                  <c:v>-0.1343700172167131</c:v>
                </c:pt>
                <c:pt idx="664">
                  <c:v>-0.1343700172167131</c:v>
                </c:pt>
                <c:pt idx="665">
                  <c:v>-0.1343700172167131</c:v>
                </c:pt>
                <c:pt idx="666">
                  <c:v>-0.1365396804016151</c:v>
                </c:pt>
                <c:pt idx="667">
                  <c:v>-0.1365396804016151</c:v>
                </c:pt>
                <c:pt idx="668">
                  <c:v>-0.1365396804016151</c:v>
                </c:pt>
                <c:pt idx="669">
                  <c:v>-0.1365396804016151</c:v>
                </c:pt>
                <c:pt idx="670">
                  <c:v>-0.1365396804016151</c:v>
                </c:pt>
                <c:pt idx="671">
                  <c:v>-0.1365396804016151</c:v>
                </c:pt>
                <c:pt idx="672">
                  <c:v>-0.1365396804016151</c:v>
                </c:pt>
                <c:pt idx="673">
                  <c:v>-0.1365396804016151</c:v>
                </c:pt>
                <c:pt idx="674">
                  <c:v>-0.1365396804016151</c:v>
                </c:pt>
                <c:pt idx="675">
                  <c:v>-0.1365396804016151</c:v>
                </c:pt>
                <c:pt idx="676">
                  <c:v>-0.1365396804016151</c:v>
                </c:pt>
                <c:pt idx="677">
                  <c:v>-0.1365396804016151</c:v>
                </c:pt>
                <c:pt idx="678">
                  <c:v>-0.1365396804016151</c:v>
                </c:pt>
                <c:pt idx="679">
                  <c:v>-0.1365396804016151</c:v>
                </c:pt>
                <c:pt idx="680">
                  <c:v>-0.1365396804016151</c:v>
                </c:pt>
                <c:pt idx="681">
                  <c:v>-0.1365396804016151</c:v>
                </c:pt>
                <c:pt idx="682">
                  <c:v>-0.1365396804016151</c:v>
                </c:pt>
                <c:pt idx="683">
                  <c:v>-0.1365396804016151</c:v>
                </c:pt>
                <c:pt idx="684">
                  <c:v>-0.1365396804016151</c:v>
                </c:pt>
                <c:pt idx="685">
                  <c:v>-0.1365396804016151</c:v>
                </c:pt>
                <c:pt idx="686">
                  <c:v>-0.1365396804016151</c:v>
                </c:pt>
                <c:pt idx="687">
                  <c:v>-0.1365396804016151</c:v>
                </c:pt>
                <c:pt idx="688">
                  <c:v>-0.1365396804016151</c:v>
                </c:pt>
                <c:pt idx="689">
                  <c:v>-0.1365396804016151</c:v>
                </c:pt>
                <c:pt idx="690">
                  <c:v>-0.1365396804016151</c:v>
                </c:pt>
                <c:pt idx="691">
                  <c:v>-0.1365396804016151</c:v>
                </c:pt>
                <c:pt idx="692">
                  <c:v>-0.1365396804016151</c:v>
                </c:pt>
                <c:pt idx="693">
                  <c:v>-0.1365396804016151</c:v>
                </c:pt>
                <c:pt idx="694">
                  <c:v>-0.1365396804016151</c:v>
                </c:pt>
                <c:pt idx="695">
                  <c:v>-0.1365396804016151</c:v>
                </c:pt>
                <c:pt idx="696">
                  <c:v>-0.13741252109685864</c:v>
                </c:pt>
                <c:pt idx="697">
                  <c:v>-0.13874450933731697</c:v>
                </c:pt>
                <c:pt idx="698">
                  <c:v>-0.13874450933731697</c:v>
                </c:pt>
                <c:pt idx="699">
                  <c:v>-0.13874450933731697</c:v>
                </c:pt>
                <c:pt idx="700">
                  <c:v>-0.13874450933731697</c:v>
                </c:pt>
                <c:pt idx="701">
                  <c:v>-0.13874450933731697</c:v>
                </c:pt>
                <c:pt idx="702">
                  <c:v>-0.13874450933731697</c:v>
                </c:pt>
                <c:pt idx="703">
                  <c:v>-0.13874450933731697</c:v>
                </c:pt>
                <c:pt idx="704">
                  <c:v>-0.13874450933731697</c:v>
                </c:pt>
                <c:pt idx="705">
                  <c:v>-0.13874450933731697</c:v>
                </c:pt>
                <c:pt idx="706">
                  <c:v>-0.13874450933731697</c:v>
                </c:pt>
                <c:pt idx="707">
                  <c:v>-0.13874450933731697</c:v>
                </c:pt>
                <c:pt idx="708">
                  <c:v>-0.13874450933731697</c:v>
                </c:pt>
                <c:pt idx="709">
                  <c:v>-0.14111413773253317</c:v>
                </c:pt>
                <c:pt idx="710">
                  <c:v>-0.14804444665485886</c:v>
                </c:pt>
                <c:pt idx="711">
                  <c:v>-0.14838617043073554</c:v>
                </c:pt>
                <c:pt idx="712">
                  <c:v>-0.14875962835422823</c:v>
                </c:pt>
                <c:pt idx="713">
                  <c:v>-0.14897365048604061</c:v>
                </c:pt>
                <c:pt idx="714">
                  <c:v>-0.14927880582824193</c:v>
                </c:pt>
                <c:pt idx="715">
                  <c:v>-0.15181567045259703</c:v>
                </c:pt>
                <c:pt idx="716">
                  <c:v>-0.15776771172290452</c:v>
                </c:pt>
                <c:pt idx="717">
                  <c:v>-0.1585731639252804</c:v>
                </c:pt>
                <c:pt idx="718">
                  <c:v>-0.15961745414848166</c:v>
                </c:pt>
                <c:pt idx="719">
                  <c:v>-0.16291073461922245</c:v>
                </c:pt>
                <c:pt idx="720">
                  <c:v>-0.16371230341162296</c:v>
                </c:pt>
                <c:pt idx="721">
                  <c:v>-0.16545738615975727</c:v>
                </c:pt>
                <c:pt idx="722">
                  <c:v>-0.16662052155502141</c:v>
                </c:pt>
                <c:pt idx="723">
                  <c:v>-0.16662052155502141</c:v>
                </c:pt>
                <c:pt idx="724">
                  <c:v>-0.16662052155502141</c:v>
                </c:pt>
                <c:pt idx="725">
                  <c:v>-0.16662052155502141</c:v>
                </c:pt>
                <c:pt idx="726">
                  <c:v>-0.16743641338621723</c:v>
                </c:pt>
                <c:pt idx="727">
                  <c:v>-0.16743641338621723</c:v>
                </c:pt>
                <c:pt idx="728">
                  <c:v>-0.16743641338621723</c:v>
                </c:pt>
                <c:pt idx="729">
                  <c:v>-0.16743641338621723</c:v>
                </c:pt>
                <c:pt idx="730">
                  <c:v>-0.16743641338621723</c:v>
                </c:pt>
                <c:pt idx="731">
                  <c:v>-0.16906857427883185</c:v>
                </c:pt>
                <c:pt idx="732">
                  <c:v>-0.17209241077867352</c:v>
                </c:pt>
                <c:pt idx="733">
                  <c:v>-0.17244675334116388</c:v>
                </c:pt>
                <c:pt idx="734">
                  <c:v>-0.17244675334116388</c:v>
                </c:pt>
                <c:pt idx="735">
                  <c:v>-0.17261380693220996</c:v>
                </c:pt>
                <c:pt idx="736">
                  <c:v>-0.17423999194579801</c:v>
                </c:pt>
                <c:pt idx="737">
                  <c:v>-0.17983668325132549</c:v>
                </c:pt>
                <c:pt idx="738">
                  <c:v>-0.18162372959482628</c:v>
                </c:pt>
                <c:pt idx="739">
                  <c:v>-0.18267739325852414</c:v>
                </c:pt>
                <c:pt idx="740">
                  <c:v>-0.18728227000698847</c:v>
                </c:pt>
                <c:pt idx="741">
                  <c:v>-0.19209909646094056</c:v>
                </c:pt>
                <c:pt idx="742">
                  <c:v>-0.19441543594872407</c:v>
                </c:pt>
                <c:pt idx="743">
                  <c:v>-0.19460877770795193</c:v>
                </c:pt>
                <c:pt idx="744">
                  <c:v>-0.19460877770795193</c:v>
                </c:pt>
                <c:pt idx="745">
                  <c:v>-0.19460877770795193</c:v>
                </c:pt>
                <c:pt idx="746">
                  <c:v>-0.19512988045424576</c:v>
                </c:pt>
                <c:pt idx="747">
                  <c:v>-0.19512988045424576</c:v>
                </c:pt>
                <c:pt idx="748">
                  <c:v>-0.19512988045424576</c:v>
                </c:pt>
                <c:pt idx="749">
                  <c:v>-0.19512988045424576</c:v>
                </c:pt>
                <c:pt idx="750">
                  <c:v>-0.19512988045424576</c:v>
                </c:pt>
                <c:pt idx="751">
                  <c:v>-0.19512988045424576</c:v>
                </c:pt>
                <c:pt idx="752">
                  <c:v>-0.19512988045424576</c:v>
                </c:pt>
                <c:pt idx="753">
                  <c:v>-0.19512988045424576</c:v>
                </c:pt>
                <c:pt idx="754">
                  <c:v>-0.19512988045424576</c:v>
                </c:pt>
                <c:pt idx="755">
                  <c:v>-0.19512988045424576</c:v>
                </c:pt>
                <c:pt idx="756">
                  <c:v>-0.19512988045424576</c:v>
                </c:pt>
                <c:pt idx="757">
                  <c:v>-0.19512988045424576</c:v>
                </c:pt>
                <c:pt idx="758">
                  <c:v>-0.19512988045424576</c:v>
                </c:pt>
                <c:pt idx="759">
                  <c:v>-0.19512988045424576</c:v>
                </c:pt>
                <c:pt idx="760">
                  <c:v>-0.19512988045424576</c:v>
                </c:pt>
                <c:pt idx="761">
                  <c:v>-0.19512988045424576</c:v>
                </c:pt>
                <c:pt idx="762">
                  <c:v>-0.19512988045424576</c:v>
                </c:pt>
                <c:pt idx="763">
                  <c:v>-0.19512988045424576</c:v>
                </c:pt>
                <c:pt idx="764">
                  <c:v>-0.19512988045424576</c:v>
                </c:pt>
                <c:pt idx="765">
                  <c:v>-0.19512988045424576</c:v>
                </c:pt>
                <c:pt idx="766">
                  <c:v>-0.19512988045424576</c:v>
                </c:pt>
                <c:pt idx="767">
                  <c:v>-0.19512988045424576</c:v>
                </c:pt>
                <c:pt idx="768">
                  <c:v>-0.19512988045424576</c:v>
                </c:pt>
                <c:pt idx="769">
                  <c:v>-0.19512988045424576</c:v>
                </c:pt>
                <c:pt idx="770">
                  <c:v>-0.19512988045424576</c:v>
                </c:pt>
                <c:pt idx="771">
                  <c:v>-0.19512988045424576</c:v>
                </c:pt>
                <c:pt idx="772">
                  <c:v>-0.19512988045424576</c:v>
                </c:pt>
                <c:pt idx="773">
                  <c:v>-0.19512988045424576</c:v>
                </c:pt>
                <c:pt idx="774">
                  <c:v>-0.19512988045424576</c:v>
                </c:pt>
                <c:pt idx="775">
                  <c:v>-0.19512988045424576</c:v>
                </c:pt>
                <c:pt idx="776">
                  <c:v>-0.19512988045424576</c:v>
                </c:pt>
                <c:pt idx="777">
                  <c:v>-0.19512988045424576</c:v>
                </c:pt>
                <c:pt idx="778">
                  <c:v>-0.19512988045424576</c:v>
                </c:pt>
                <c:pt idx="779">
                  <c:v>-0.19512988045424576</c:v>
                </c:pt>
                <c:pt idx="780">
                  <c:v>-0.19512988045424576</c:v>
                </c:pt>
                <c:pt idx="781">
                  <c:v>-0.19512988045424576</c:v>
                </c:pt>
                <c:pt idx="782">
                  <c:v>-0.1956774700923733</c:v>
                </c:pt>
                <c:pt idx="783">
                  <c:v>-0.19787379362880686</c:v>
                </c:pt>
                <c:pt idx="784">
                  <c:v>-0.19942210875349539</c:v>
                </c:pt>
                <c:pt idx="785">
                  <c:v>-0.19975287085167384</c:v>
                </c:pt>
                <c:pt idx="786">
                  <c:v>-0.20097754819343158</c:v>
                </c:pt>
                <c:pt idx="787">
                  <c:v>-0.20236742989776663</c:v>
                </c:pt>
                <c:pt idx="788">
                  <c:v>-0.20358690771086171</c:v>
                </c:pt>
                <c:pt idx="789">
                  <c:v>-0.20620119009868035</c:v>
                </c:pt>
                <c:pt idx="790">
                  <c:v>-0.20798569679142903</c:v>
                </c:pt>
                <c:pt idx="791">
                  <c:v>-0.20798569679142903</c:v>
                </c:pt>
                <c:pt idx="792">
                  <c:v>-0.21156334673319982</c:v>
                </c:pt>
                <c:pt idx="793">
                  <c:v>-0.21212943501372628</c:v>
                </c:pt>
                <c:pt idx="794">
                  <c:v>-0.21244144030995443</c:v>
                </c:pt>
                <c:pt idx="795">
                  <c:v>-0.2137583080464828</c:v>
                </c:pt>
                <c:pt idx="796">
                  <c:v>-0.21537790786771141</c:v>
                </c:pt>
                <c:pt idx="797">
                  <c:v>-0.21537790786771141</c:v>
                </c:pt>
                <c:pt idx="798">
                  <c:v>-0.21537790786771141</c:v>
                </c:pt>
                <c:pt idx="799">
                  <c:v>-0.21537790786771141</c:v>
                </c:pt>
                <c:pt idx="800">
                  <c:v>-0.21537790786771141</c:v>
                </c:pt>
                <c:pt idx="801">
                  <c:v>-0.21537790786771141</c:v>
                </c:pt>
                <c:pt idx="802">
                  <c:v>-0.21537790786771141</c:v>
                </c:pt>
                <c:pt idx="803">
                  <c:v>-0.21537790786771141</c:v>
                </c:pt>
                <c:pt idx="804">
                  <c:v>-0.21537790786771141</c:v>
                </c:pt>
                <c:pt idx="805">
                  <c:v>-0.21537790786771141</c:v>
                </c:pt>
                <c:pt idx="806">
                  <c:v>-0.21537790786771141</c:v>
                </c:pt>
                <c:pt idx="807">
                  <c:v>-0.21537790786771141</c:v>
                </c:pt>
                <c:pt idx="808">
                  <c:v>-0.21537790786771141</c:v>
                </c:pt>
                <c:pt idx="809">
                  <c:v>-0.21537790786771141</c:v>
                </c:pt>
                <c:pt idx="810">
                  <c:v>-0.21537790786771141</c:v>
                </c:pt>
                <c:pt idx="811">
                  <c:v>-0.2137583080464828</c:v>
                </c:pt>
                <c:pt idx="812">
                  <c:v>-0.21244144030995443</c:v>
                </c:pt>
                <c:pt idx="813">
                  <c:v>-0.21212943501372628</c:v>
                </c:pt>
                <c:pt idx="814">
                  <c:v>-0.21156334673319982</c:v>
                </c:pt>
                <c:pt idx="815">
                  <c:v>-0.20798569679142903</c:v>
                </c:pt>
                <c:pt idx="816">
                  <c:v>-0.20798569679142903</c:v>
                </c:pt>
                <c:pt idx="817">
                  <c:v>-0.20798569679142903</c:v>
                </c:pt>
                <c:pt idx="818">
                  <c:v>-0.20798569679142903</c:v>
                </c:pt>
                <c:pt idx="819">
                  <c:v>-0.20620119009868035</c:v>
                </c:pt>
                <c:pt idx="820">
                  <c:v>-0.20620119009868035</c:v>
                </c:pt>
                <c:pt idx="821">
                  <c:v>-0.20620119009868035</c:v>
                </c:pt>
                <c:pt idx="822">
                  <c:v>-0.20620119009868035</c:v>
                </c:pt>
                <c:pt idx="823">
                  <c:v>-0.20620119009868035</c:v>
                </c:pt>
                <c:pt idx="824">
                  <c:v>-0.20620119009868035</c:v>
                </c:pt>
                <c:pt idx="825">
                  <c:v>-0.20620119009868035</c:v>
                </c:pt>
                <c:pt idx="826">
                  <c:v>-0.20620119009868035</c:v>
                </c:pt>
                <c:pt idx="827">
                  <c:v>-0.20620119009868035</c:v>
                </c:pt>
                <c:pt idx="828">
                  <c:v>-0.20620119009868035</c:v>
                </c:pt>
                <c:pt idx="829">
                  <c:v>-0.20620119009868035</c:v>
                </c:pt>
                <c:pt idx="830">
                  <c:v>-0.20620119009868035</c:v>
                </c:pt>
                <c:pt idx="831">
                  <c:v>-0.20620119009868035</c:v>
                </c:pt>
                <c:pt idx="832">
                  <c:v>-0.20620119009868035</c:v>
                </c:pt>
                <c:pt idx="833">
                  <c:v>-0.20620119009868035</c:v>
                </c:pt>
                <c:pt idx="834">
                  <c:v>-0.20620119009868035</c:v>
                </c:pt>
                <c:pt idx="835">
                  <c:v>-0.20620119009868035</c:v>
                </c:pt>
                <c:pt idx="836">
                  <c:v>-0.20620119009868035</c:v>
                </c:pt>
                <c:pt idx="837">
                  <c:v>-0.20620119009868035</c:v>
                </c:pt>
                <c:pt idx="838">
                  <c:v>-0.20620119009868035</c:v>
                </c:pt>
                <c:pt idx="839">
                  <c:v>-0.20620119009868035</c:v>
                </c:pt>
                <c:pt idx="840">
                  <c:v>-0.20620119009868035</c:v>
                </c:pt>
                <c:pt idx="841">
                  <c:v>-0.20620119009868035</c:v>
                </c:pt>
                <c:pt idx="842">
                  <c:v>-0.20620119009868035</c:v>
                </c:pt>
                <c:pt idx="843">
                  <c:v>-0.20620119009868035</c:v>
                </c:pt>
                <c:pt idx="844">
                  <c:v>-0.20620119009868035</c:v>
                </c:pt>
                <c:pt idx="845">
                  <c:v>-0.20620119009868035</c:v>
                </c:pt>
                <c:pt idx="846">
                  <c:v>-0.20620119009868035</c:v>
                </c:pt>
                <c:pt idx="847">
                  <c:v>-0.20620119009868035</c:v>
                </c:pt>
                <c:pt idx="848">
                  <c:v>-0.20620119009868035</c:v>
                </c:pt>
                <c:pt idx="849">
                  <c:v>-0.20620119009868035</c:v>
                </c:pt>
                <c:pt idx="850">
                  <c:v>-0.20620119009868035</c:v>
                </c:pt>
                <c:pt idx="851">
                  <c:v>-0.20620119009868035</c:v>
                </c:pt>
                <c:pt idx="852">
                  <c:v>-0.20620119009868035</c:v>
                </c:pt>
                <c:pt idx="853">
                  <c:v>-0.20620119009868035</c:v>
                </c:pt>
                <c:pt idx="854">
                  <c:v>-0.20620119009868035</c:v>
                </c:pt>
                <c:pt idx="855">
                  <c:v>-0.20620119009868035</c:v>
                </c:pt>
                <c:pt idx="856">
                  <c:v>-0.20620119009868035</c:v>
                </c:pt>
                <c:pt idx="857">
                  <c:v>-0.20620119009868035</c:v>
                </c:pt>
                <c:pt idx="858">
                  <c:v>-0.20620119009868035</c:v>
                </c:pt>
                <c:pt idx="859">
                  <c:v>-0.20620119009868035</c:v>
                </c:pt>
                <c:pt idx="860">
                  <c:v>-0.20620119009868035</c:v>
                </c:pt>
                <c:pt idx="861">
                  <c:v>-0.20620119009868035</c:v>
                </c:pt>
                <c:pt idx="862">
                  <c:v>-0.20620119009868035</c:v>
                </c:pt>
                <c:pt idx="863">
                  <c:v>-0.20620119009868035</c:v>
                </c:pt>
                <c:pt idx="864">
                  <c:v>-0.20620119009868035</c:v>
                </c:pt>
                <c:pt idx="865">
                  <c:v>-0.20620119009868035</c:v>
                </c:pt>
                <c:pt idx="866">
                  <c:v>-0.20620119009868035</c:v>
                </c:pt>
                <c:pt idx="867">
                  <c:v>-0.20620119009868035</c:v>
                </c:pt>
                <c:pt idx="868">
                  <c:v>-0.20620119009868035</c:v>
                </c:pt>
                <c:pt idx="869">
                  <c:v>-0.20620119009868035</c:v>
                </c:pt>
                <c:pt idx="870">
                  <c:v>-0.20620119009868035</c:v>
                </c:pt>
                <c:pt idx="871">
                  <c:v>-0.20620119009868035</c:v>
                </c:pt>
                <c:pt idx="872">
                  <c:v>-0.20620119009868035</c:v>
                </c:pt>
                <c:pt idx="873">
                  <c:v>-0.20620119009868035</c:v>
                </c:pt>
                <c:pt idx="874">
                  <c:v>-0.20620119009868035</c:v>
                </c:pt>
                <c:pt idx="875">
                  <c:v>-0.20620119009868035</c:v>
                </c:pt>
                <c:pt idx="876">
                  <c:v>-0.20620119009868035</c:v>
                </c:pt>
                <c:pt idx="877">
                  <c:v>-0.20620119009868035</c:v>
                </c:pt>
                <c:pt idx="878">
                  <c:v>-0.20620119009868035</c:v>
                </c:pt>
                <c:pt idx="879">
                  <c:v>-0.20620119009868035</c:v>
                </c:pt>
                <c:pt idx="880">
                  <c:v>-0.20620119009868035</c:v>
                </c:pt>
                <c:pt idx="881">
                  <c:v>-0.20620119009868035</c:v>
                </c:pt>
                <c:pt idx="882">
                  <c:v>-0.20620119009868035</c:v>
                </c:pt>
                <c:pt idx="883">
                  <c:v>-0.20620119009868035</c:v>
                </c:pt>
                <c:pt idx="884">
                  <c:v>-0.20620119009868035</c:v>
                </c:pt>
                <c:pt idx="885">
                  <c:v>-0.20620119009868035</c:v>
                </c:pt>
                <c:pt idx="886">
                  <c:v>-0.20620119009868035</c:v>
                </c:pt>
                <c:pt idx="887">
                  <c:v>-0.20620119009868035</c:v>
                </c:pt>
                <c:pt idx="888">
                  <c:v>-0.20620119009868035</c:v>
                </c:pt>
                <c:pt idx="889">
                  <c:v>-0.20620119009868035</c:v>
                </c:pt>
                <c:pt idx="890">
                  <c:v>-0.20620119009868035</c:v>
                </c:pt>
                <c:pt idx="891">
                  <c:v>-0.20620119009868035</c:v>
                </c:pt>
                <c:pt idx="892">
                  <c:v>-0.20620119009868035</c:v>
                </c:pt>
                <c:pt idx="893">
                  <c:v>-0.20620119009868035</c:v>
                </c:pt>
                <c:pt idx="894">
                  <c:v>-0.20620119009868035</c:v>
                </c:pt>
                <c:pt idx="895">
                  <c:v>-0.20620119009868035</c:v>
                </c:pt>
                <c:pt idx="896">
                  <c:v>-0.20620119009868035</c:v>
                </c:pt>
                <c:pt idx="897">
                  <c:v>-0.20620119009868035</c:v>
                </c:pt>
                <c:pt idx="898">
                  <c:v>-0.20620119009868035</c:v>
                </c:pt>
                <c:pt idx="899">
                  <c:v>-0.20620119009868035</c:v>
                </c:pt>
                <c:pt idx="900">
                  <c:v>-0.20620119009868035</c:v>
                </c:pt>
                <c:pt idx="901">
                  <c:v>-0.20620119009868035</c:v>
                </c:pt>
                <c:pt idx="902">
                  <c:v>-0.20620119009868035</c:v>
                </c:pt>
                <c:pt idx="903">
                  <c:v>-0.20620119009868035</c:v>
                </c:pt>
                <c:pt idx="904">
                  <c:v>-0.20620119009868035</c:v>
                </c:pt>
                <c:pt idx="905">
                  <c:v>-0.20620119009868035</c:v>
                </c:pt>
                <c:pt idx="906">
                  <c:v>-0.20620119009868035</c:v>
                </c:pt>
                <c:pt idx="907">
                  <c:v>-0.20620119009868035</c:v>
                </c:pt>
                <c:pt idx="908">
                  <c:v>-0.20620119009868035</c:v>
                </c:pt>
                <c:pt idx="909">
                  <c:v>-0.20620119009868035</c:v>
                </c:pt>
                <c:pt idx="910">
                  <c:v>-0.20620119009868035</c:v>
                </c:pt>
                <c:pt idx="911">
                  <c:v>-0.20620119009868035</c:v>
                </c:pt>
                <c:pt idx="912">
                  <c:v>-0.20620119009868035</c:v>
                </c:pt>
                <c:pt idx="913">
                  <c:v>-0.20620119009868035</c:v>
                </c:pt>
                <c:pt idx="914">
                  <c:v>-0.20620119009868035</c:v>
                </c:pt>
                <c:pt idx="915">
                  <c:v>-0.20620119009868035</c:v>
                </c:pt>
                <c:pt idx="916">
                  <c:v>-0.20620119009868035</c:v>
                </c:pt>
                <c:pt idx="917">
                  <c:v>-0.20620119009868035</c:v>
                </c:pt>
                <c:pt idx="918">
                  <c:v>-0.20620119009868035</c:v>
                </c:pt>
                <c:pt idx="919">
                  <c:v>-0.20620119009868035</c:v>
                </c:pt>
                <c:pt idx="920">
                  <c:v>-0.20620119009868035</c:v>
                </c:pt>
                <c:pt idx="921">
                  <c:v>-0.20620119009868035</c:v>
                </c:pt>
                <c:pt idx="922">
                  <c:v>-0.20620119009868035</c:v>
                </c:pt>
                <c:pt idx="923">
                  <c:v>-0.20620119009868035</c:v>
                </c:pt>
                <c:pt idx="924">
                  <c:v>-0.20620119009868035</c:v>
                </c:pt>
                <c:pt idx="925">
                  <c:v>-0.20620119009868035</c:v>
                </c:pt>
                <c:pt idx="926">
                  <c:v>-0.20620119009868035</c:v>
                </c:pt>
                <c:pt idx="927">
                  <c:v>-0.20620119009868035</c:v>
                </c:pt>
                <c:pt idx="928">
                  <c:v>-0.20620119009868035</c:v>
                </c:pt>
                <c:pt idx="929">
                  <c:v>-0.20620119009868035</c:v>
                </c:pt>
                <c:pt idx="930">
                  <c:v>-0.20620119009868035</c:v>
                </c:pt>
                <c:pt idx="931">
                  <c:v>-0.20620119009868035</c:v>
                </c:pt>
                <c:pt idx="932">
                  <c:v>-0.20620119009868035</c:v>
                </c:pt>
                <c:pt idx="933">
                  <c:v>-0.20620119009868035</c:v>
                </c:pt>
                <c:pt idx="934">
                  <c:v>-0.20620119009868035</c:v>
                </c:pt>
                <c:pt idx="935">
                  <c:v>-0.20620119009868035</c:v>
                </c:pt>
                <c:pt idx="936">
                  <c:v>-0.20620119009868035</c:v>
                </c:pt>
                <c:pt idx="937">
                  <c:v>-0.20620119009868035</c:v>
                </c:pt>
                <c:pt idx="938">
                  <c:v>-0.20620119009868035</c:v>
                </c:pt>
                <c:pt idx="939">
                  <c:v>-0.20307999939197136</c:v>
                </c:pt>
                <c:pt idx="940">
                  <c:v>-0.20097754819343158</c:v>
                </c:pt>
                <c:pt idx="941">
                  <c:v>-0.19989835066890044</c:v>
                </c:pt>
                <c:pt idx="942">
                  <c:v>-0.19946556376383578</c:v>
                </c:pt>
                <c:pt idx="943">
                  <c:v>-0.19787379362880686</c:v>
                </c:pt>
                <c:pt idx="944">
                  <c:v>-0.1956774700923733</c:v>
                </c:pt>
                <c:pt idx="945">
                  <c:v>-0.19512988045424576</c:v>
                </c:pt>
                <c:pt idx="946">
                  <c:v>-0.19461704536278376</c:v>
                </c:pt>
                <c:pt idx="947">
                  <c:v>-0.1942622514408848</c:v>
                </c:pt>
                <c:pt idx="948">
                  <c:v>-0.1942622514408848</c:v>
                </c:pt>
                <c:pt idx="949">
                  <c:v>-0.19188816051852672</c:v>
                </c:pt>
                <c:pt idx="950">
                  <c:v>-0.19017726636562307</c:v>
                </c:pt>
                <c:pt idx="951">
                  <c:v>-0.18789772323684609</c:v>
                </c:pt>
                <c:pt idx="952">
                  <c:v>-0.18730363148116586</c:v>
                </c:pt>
                <c:pt idx="953">
                  <c:v>-0.18730363148116586</c:v>
                </c:pt>
                <c:pt idx="954">
                  <c:v>-0.18730363148116586</c:v>
                </c:pt>
                <c:pt idx="955">
                  <c:v>-0.18730363148116586</c:v>
                </c:pt>
                <c:pt idx="956">
                  <c:v>-0.18730363148116586</c:v>
                </c:pt>
                <c:pt idx="957">
                  <c:v>-0.18730363148116586</c:v>
                </c:pt>
                <c:pt idx="958">
                  <c:v>-0.18730363148116586</c:v>
                </c:pt>
                <c:pt idx="959">
                  <c:v>-0.18730363148116586</c:v>
                </c:pt>
                <c:pt idx="960">
                  <c:v>-0.18730363148116586</c:v>
                </c:pt>
                <c:pt idx="961">
                  <c:v>-0.18703016854943982</c:v>
                </c:pt>
                <c:pt idx="962">
                  <c:v>-0.18066087780128737</c:v>
                </c:pt>
                <c:pt idx="963">
                  <c:v>-0.17356198577460541</c:v>
                </c:pt>
                <c:pt idx="964">
                  <c:v>-0.17356198577460541</c:v>
                </c:pt>
                <c:pt idx="965">
                  <c:v>-0.1681329418010894</c:v>
                </c:pt>
                <c:pt idx="966">
                  <c:v>-0.16326760327687784</c:v>
                </c:pt>
                <c:pt idx="967">
                  <c:v>-0.15911061129367468</c:v>
                </c:pt>
                <c:pt idx="968">
                  <c:v>-0.15564084304434744</c:v>
                </c:pt>
                <c:pt idx="969">
                  <c:v>-0.15192111552177553</c:v>
                </c:pt>
                <c:pt idx="970">
                  <c:v>-0.15023573136919124</c:v>
                </c:pt>
                <c:pt idx="971">
                  <c:v>-0.14298047998218941</c:v>
                </c:pt>
                <c:pt idx="972">
                  <c:v>-0.1391449859722842</c:v>
                </c:pt>
                <c:pt idx="973">
                  <c:v>-0.13542705168173444</c:v>
                </c:pt>
                <c:pt idx="974">
                  <c:v>-0.13268033847492264</c:v>
                </c:pt>
                <c:pt idx="975">
                  <c:v>-0.13099618876635147</c:v>
                </c:pt>
                <c:pt idx="976">
                  <c:v>-0.1276723380164998</c:v>
                </c:pt>
                <c:pt idx="977">
                  <c:v>-0.12658679070033665</c:v>
                </c:pt>
                <c:pt idx="978">
                  <c:v>-0.12330648038918887</c:v>
                </c:pt>
                <c:pt idx="979">
                  <c:v>-0.12330648038918887</c:v>
                </c:pt>
                <c:pt idx="980">
                  <c:v>-0.12330648038918887</c:v>
                </c:pt>
                <c:pt idx="981">
                  <c:v>-0.12330648038918887</c:v>
                </c:pt>
                <c:pt idx="982">
                  <c:v>-0.12330648038918887</c:v>
                </c:pt>
                <c:pt idx="983">
                  <c:v>-0.12330648038918887</c:v>
                </c:pt>
                <c:pt idx="984">
                  <c:v>-0.12330648038918887</c:v>
                </c:pt>
                <c:pt idx="985">
                  <c:v>-0.12330648038918887</c:v>
                </c:pt>
                <c:pt idx="986">
                  <c:v>-0.12330648038918887</c:v>
                </c:pt>
                <c:pt idx="987">
                  <c:v>-0.12330648038918887</c:v>
                </c:pt>
                <c:pt idx="988">
                  <c:v>-0.12330648038918887</c:v>
                </c:pt>
                <c:pt idx="989">
                  <c:v>-0.12330648038918887</c:v>
                </c:pt>
                <c:pt idx="990">
                  <c:v>-0.12330648038918887</c:v>
                </c:pt>
                <c:pt idx="991">
                  <c:v>-0.12330648038918887</c:v>
                </c:pt>
                <c:pt idx="992">
                  <c:v>-0.12330648038918887</c:v>
                </c:pt>
                <c:pt idx="993">
                  <c:v>-0.12330648038918887</c:v>
                </c:pt>
                <c:pt idx="994">
                  <c:v>-0.12330648038918887</c:v>
                </c:pt>
                <c:pt idx="995">
                  <c:v>-0.12330648038918887</c:v>
                </c:pt>
                <c:pt idx="996">
                  <c:v>-0.12330648038918887</c:v>
                </c:pt>
                <c:pt idx="997">
                  <c:v>-0.12330648038918887</c:v>
                </c:pt>
                <c:pt idx="998">
                  <c:v>-0.12330648038918887</c:v>
                </c:pt>
                <c:pt idx="999">
                  <c:v>-0.12330648038918887</c:v>
                </c:pt>
                <c:pt idx="1000">
                  <c:v>-0.12330648038918887</c:v>
                </c:pt>
                <c:pt idx="1001">
                  <c:v>-0.12330648038918887</c:v>
                </c:pt>
                <c:pt idx="1002">
                  <c:v>-0.12330648038918887</c:v>
                </c:pt>
                <c:pt idx="1003">
                  <c:v>-0.12330648038918887</c:v>
                </c:pt>
                <c:pt idx="1004">
                  <c:v>-0.12330648038918887</c:v>
                </c:pt>
                <c:pt idx="1005">
                  <c:v>-0.12330648038918887</c:v>
                </c:pt>
                <c:pt idx="1006">
                  <c:v>-0.12330648038918887</c:v>
                </c:pt>
                <c:pt idx="1007">
                  <c:v>-0.12330648038918887</c:v>
                </c:pt>
                <c:pt idx="1008">
                  <c:v>-0.12330648038918887</c:v>
                </c:pt>
                <c:pt idx="1009">
                  <c:v>-0.12093834401101605</c:v>
                </c:pt>
                <c:pt idx="1010">
                  <c:v>-0.12044752899280614</c:v>
                </c:pt>
                <c:pt idx="1011">
                  <c:v>-0.11886105818542374</c:v>
                </c:pt>
                <c:pt idx="1012">
                  <c:v>-0.11767400866157708</c:v>
                </c:pt>
                <c:pt idx="1013">
                  <c:v>-0.11651112640947653</c:v>
                </c:pt>
                <c:pt idx="1014">
                  <c:v>-0.11546259251631849</c:v>
                </c:pt>
                <c:pt idx="1015">
                  <c:v>-0.11402375018011462</c:v>
                </c:pt>
                <c:pt idx="1016">
                  <c:v>-0.11326145995016827</c:v>
                </c:pt>
                <c:pt idx="1017">
                  <c:v>-0.11209905898953663</c:v>
                </c:pt>
                <c:pt idx="1018">
                  <c:v>-0.11079659962359552</c:v>
                </c:pt>
                <c:pt idx="1019">
                  <c:v>-0.10903857225951175</c:v>
                </c:pt>
                <c:pt idx="1020">
                  <c:v>-0.10764317127718755</c:v>
                </c:pt>
                <c:pt idx="1021">
                  <c:v>-0.10669703648547184</c:v>
                </c:pt>
                <c:pt idx="1022">
                  <c:v>-0.10590255834232602</c:v>
                </c:pt>
                <c:pt idx="1023">
                  <c:v>-0.10545273228474494</c:v>
                </c:pt>
                <c:pt idx="1024">
                  <c:v>-0.10527158891116509</c:v>
                </c:pt>
                <c:pt idx="1025">
                  <c:v>-0.10321610678737354</c:v>
                </c:pt>
                <c:pt idx="1026">
                  <c:v>-0.10194024349736064</c:v>
                </c:pt>
                <c:pt idx="1027">
                  <c:v>-0.10004103289145315</c:v>
                </c:pt>
                <c:pt idx="1028">
                  <c:v>-9.8993964138661641E-2</c:v>
                </c:pt>
                <c:pt idx="1029">
                  <c:v>-9.8770874564180364E-2</c:v>
                </c:pt>
                <c:pt idx="1030">
                  <c:v>-9.7956062202895502E-2</c:v>
                </c:pt>
                <c:pt idx="1031">
                  <c:v>-9.6677190289379447E-2</c:v>
                </c:pt>
                <c:pt idx="1032">
                  <c:v>-9.6677190289379447E-2</c:v>
                </c:pt>
                <c:pt idx="1033">
                  <c:v>-9.6677190289379447E-2</c:v>
                </c:pt>
                <c:pt idx="1034">
                  <c:v>-9.6677190289379447E-2</c:v>
                </c:pt>
                <c:pt idx="1035">
                  <c:v>-9.6677190289379447E-2</c:v>
                </c:pt>
                <c:pt idx="1036">
                  <c:v>-9.6677190289379447E-2</c:v>
                </c:pt>
                <c:pt idx="1037">
                  <c:v>-9.6677190289379447E-2</c:v>
                </c:pt>
                <c:pt idx="1038">
                  <c:v>-9.6677190289379447E-2</c:v>
                </c:pt>
                <c:pt idx="1039">
                  <c:v>-9.6677190289379447E-2</c:v>
                </c:pt>
                <c:pt idx="1040">
                  <c:v>-9.6677190289379447E-2</c:v>
                </c:pt>
                <c:pt idx="1041">
                  <c:v>-9.6677190289379447E-2</c:v>
                </c:pt>
                <c:pt idx="1042">
                  <c:v>-9.6336335424344971E-2</c:v>
                </c:pt>
                <c:pt idx="1043">
                  <c:v>-9.6166237172225888E-2</c:v>
                </c:pt>
                <c:pt idx="1044">
                  <c:v>-9.6166237172225888E-2</c:v>
                </c:pt>
                <c:pt idx="1045">
                  <c:v>-9.6166237172225888E-2</c:v>
                </c:pt>
                <c:pt idx="1046">
                  <c:v>-9.6166237172225888E-2</c:v>
                </c:pt>
                <c:pt idx="1047">
                  <c:v>-9.5813396526606309E-2</c:v>
                </c:pt>
                <c:pt idx="1048">
                  <c:v>-9.4564940615120607E-2</c:v>
                </c:pt>
                <c:pt idx="1049">
                  <c:v>-9.4179131696398521E-2</c:v>
                </c:pt>
                <c:pt idx="1050">
                  <c:v>-9.3836573421165956E-2</c:v>
                </c:pt>
                <c:pt idx="1051">
                  <c:v>-9.3288479036855054E-2</c:v>
                </c:pt>
                <c:pt idx="1052">
                  <c:v>-9.3089541709759846E-2</c:v>
                </c:pt>
                <c:pt idx="1053">
                  <c:v>-9.2586236903141078E-2</c:v>
                </c:pt>
                <c:pt idx="1054">
                  <c:v>-9.2586236903141078E-2</c:v>
                </c:pt>
                <c:pt idx="1055">
                  <c:v>-9.2586236903141078E-2</c:v>
                </c:pt>
                <c:pt idx="1056">
                  <c:v>-9.2586236903141078E-2</c:v>
                </c:pt>
                <c:pt idx="1057">
                  <c:v>-9.2586236903141078E-2</c:v>
                </c:pt>
                <c:pt idx="1058">
                  <c:v>-9.2586236903141078E-2</c:v>
                </c:pt>
                <c:pt idx="1059">
                  <c:v>-9.1750194735444948E-2</c:v>
                </c:pt>
                <c:pt idx="1060">
                  <c:v>-9.1750194735444948E-2</c:v>
                </c:pt>
                <c:pt idx="1061">
                  <c:v>-9.1750194735444948E-2</c:v>
                </c:pt>
                <c:pt idx="1062">
                  <c:v>-9.1750194735444948E-2</c:v>
                </c:pt>
                <c:pt idx="1063">
                  <c:v>-9.1750194735444948E-2</c:v>
                </c:pt>
                <c:pt idx="1064">
                  <c:v>-9.137050464361475E-2</c:v>
                </c:pt>
                <c:pt idx="1065">
                  <c:v>-9.137050464361475E-2</c:v>
                </c:pt>
                <c:pt idx="1066">
                  <c:v>-9.137050464361475E-2</c:v>
                </c:pt>
                <c:pt idx="1067">
                  <c:v>-9.137050464361475E-2</c:v>
                </c:pt>
                <c:pt idx="1068">
                  <c:v>-9.137050464361475E-2</c:v>
                </c:pt>
                <c:pt idx="1069">
                  <c:v>-9.137050464361475E-2</c:v>
                </c:pt>
                <c:pt idx="1070">
                  <c:v>-9.137050464361475E-2</c:v>
                </c:pt>
                <c:pt idx="1071">
                  <c:v>-9.1127480477789485E-2</c:v>
                </c:pt>
                <c:pt idx="1072">
                  <c:v>-9.0333704923936164E-2</c:v>
                </c:pt>
                <c:pt idx="1073">
                  <c:v>-9.0100164171464936E-2</c:v>
                </c:pt>
                <c:pt idx="1074">
                  <c:v>-8.9625984001686074E-2</c:v>
                </c:pt>
                <c:pt idx="1075">
                  <c:v>-8.7919873174479232E-2</c:v>
                </c:pt>
                <c:pt idx="1076">
                  <c:v>-8.650469954697225E-2</c:v>
                </c:pt>
                <c:pt idx="1077">
                  <c:v>-8.5664874130628205E-2</c:v>
                </c:pt>
                <c:pt idx="1078">
                  <c:v>-8.4763576120381753E-2</c:v>
                </c:pt>
                <c:pt idx="1079">
                  <c:v>-8.3437965190796493E-2</c:v>
                </c:pt>
                <c:pt idx="1080">
                  <c:v>-8.232748190808345E-2</c:v>
                </c:pt>
                <c:pt idx="1081">
                  <c:v>-7.5232178038561998E-2</c:v>
                </c:pt>
                <c:pt idx="1082">
                  <c:v>-7.02789768670289E-2</c:v>
                </c:pt>
                <c:pt idx="1083">
                  <c:v>-6.8414840630487694E-2</c:v>
                </c:pt>
                <c:pt idx="1084">
                  <c:v>-6.810870436375073E-2</c:v>
                </c:pt>
                <c:pt idx="1085">
                  <c:v>-6.7809577463602472E-2</c:v>
                </c:pt>
                <c:pt idx="1086">
                  <c:v>-6.7572116430034954E-2</c:v>
                </c:pt>
                <c:pt idx="1087">
                  <c:v>-6.702431533492785E-2</c:v>
                </c:pt>
                <c:pt idx="1088">
                  <c:v>-6.659545322171434E-2</c:v>
                </c:pt>
                <c:pt idx="1089">
                  <c:v>-6.6143991043851227E-2</c:v>
                </c:pt>
                <c:pt idx="1090">
                  <c:v>-6.5992244624412194E-2</c:v>
                </c:pt>
                <c:pt idx="1091">
                  <c:v>-6.5341933175745451E-2</c:v>
                </c:pt>
                <c:pt idx="1092">
                  <c:v>-6.5341933175745451E-2</c:v>
                </c:pt>
                <c:pt idx="1093">
                  <c:v>-6.3869192169208416E-2</c:v>
                </c:pt>
                <c:pt idx="1094">
                  <c:v>-6.5341933175745451E-2</c:v>
                </c:pt>
                <c:pt idx="1095">
                  <c:v>-6.5992244624412194E-2</c:v>
                </c:pt>
                <c:pt idx="1096">
                  <c:v>-6.6143991043851227E-2</c:v>
                </c:pt>
                <c:pt idx="1097">
                  <c:v>-6.659545322171434E-2</c:v>
                </c:pt>
                <c:pt idx="1098">
                  <c:v>-6.702431533492785E-2</c:v>
                </c:pt>
                <c:pt idx="1099">
                  <c:v>-6.766071947541534E-2</c:v>
                </c:pt>
                <c:pt idx="1100">
                  <c:v>-6.8406473363753675E-2</c:v>
                </c:pt>
                <c:pt idx="1101">
                  <c:v>-6.9705959657735933E-2</c:v>
                </c:pt>
                <c:pt idx="1102">
                  <c:v>-6.9705959657735933E-2</c:v>
                </c:pt>
                <c:pt idx="1103">
                  <c:v>-6.9705959657735933E-2</c:v>
                </c:pt>
                <c:pt idx="1104">
                  <c:v>-7.1264041888275037E-2</c:v>
                </c:pt>
                <c:pt idx="1105">
                  <c:v>-7.3398967118279659E-2</c:v>
                </c:pt>
                <c:pt idx="1106">
                  <c:v>-7.4503355697813134E-2</c:v>
                </c:pt>
                <c:pt idx="1107">
                  <c:v>-7.6449228156306642E-2</c:v>
                </c:pt>
                <c:pt idx="1108">
                  <c:v>-7.94374311654929E-2</c:v>
                </c:pt>
                <c:pt idx="1109">
                  <c:v>-8.1919389764150211E-2</c:v>
                </c:pt>
                <c:pt idx="1110">
                  <c:v>-8.1919389764150211E-2</c:v>
                </c:pt>
                <c:pt idx="1111">
                  <c:v>-8.1919389764150211E-2</c:v>
                </c:pt>
                <c:pt idx="1112">
                  <c:v>-8.2313213361905807E-2</c:v>
                </c:pt>
                <c:pt idx="1113">
                  <c:v>-8.3059811572727474E-2</c:v>
                </c:pt>
                <c:pt idx="1114">
                  <c:v>-8.3437965190796493E-2</c:v>
                </c:pt>
                <c:pt idx="1115">
                  <c:v>-8.4763576120381753E-2</c:v>
                </c:pt>
                <c:pt idx="1116">
                  <c:v>-8.5664874130628205E-2</c:v>
                </c:pt>
                <c:pt idx="1117">
                  <c:v>-8.650469954697225E-2</c:v>
                </c:pt>
                <c:pt idx="1118">
                  <c:v>-8.650469954697225E-2</c:v>
                </c:pt>
                <c:pt idx="1119">
                  <c:v>-8.650469954697225E-2</c:v>
                </c:pt>
                <c:pt idx="1120">
                  <c:v>-8.650469954697225E-2</c:v>
                </c:pt>
                <c:pt idx="1121">
                  <c:v>-8.650469954697225E-2</c:v>
                </c:pt>
                <c:pt idx="1122">
                  <c:v>-8.650469954697225E-2</c:v>
                </c:pt>
                <c:pt idx="1123">
                  <c:v>-8.650469954697225E-2</c:v>
                </c:pt>
                <c:pt idx="1124">
                  <c:v>-8.650469954697225E-2</c:v>
                </c:pt>
                <c:pt idx="1125">
                  <c:v>-8.650469954697225E-2</c:v>
                </c:pt>
                <c:pt idx="1126">
                  <c:v>-8.650469954697225E-2</c:v>
                </c:pt>
                <c:pt idx="1127">
                  <c:v>-8.650469954697225E-2</c:v>
                </c:pt>
                <c:pt idx="1128">
                  <c:v>-8.650469954697225E-2</c:v>
                </c:pt>
                <c:pt idx="1129">
                  <c:v>-8.650469954697225E-2</c:v>
                </c:pt>
                <c:pt idx="1130">
                  <c:v>-8.650469954697225E-2</c:v>
                </c:pt>
                <c:pt idx="1131">
                  <c:v>-8.7595548330132736E-2</c:v>
                </c:pt>
                <c:pt idx="1132">
                  <c:v>-8.8144520652508093E-2</c:v>
                </c:pt>
                <c:pt idx="1133">
                  <c:v>-8.8144520652508093E-2</c:v>
                </c:pt>
                <c:pt idx="1134">
                  <c:v>-8.8144520652508093E-2</c:v>
                </c:pt>
                <c:pt idx="1135">
                  <c:v>-8.8144520652508093E-2</c:v>
                </c:pt>
                <c:pt idx="1136">
                  <c:v>-8.8775495760758258E-2</c:v>
                </c:pt>
                <c:pt idx="1137">
                  <c:v>-9.0333704923936164E-2</c:v>
                </c:pt>
                <c:pt idx="1138">
                  <c:v>-9.1127480477789485E-2</c:v>
                </c:pt>
                <c:pt idx="1139">
                  <c:v>-9.137050464361475E-2</c:v>
                </c:pt>
                <c:pt idx="1140">
                  <c:v>-9.1750194735444948E-2</c:v>
                </c:pt>
                <c:pt idx="1141">
                  <c:v>-9.2796095879409624E-2</c:v>
                </c:pt>
                <c:pt idx="1142">
                  <c:v>-9.4021716479902942E-2</c:v>
                </c:pt>
                <c:pt idx="1143">
                  <c:v>-9.4205845302465618E-2</c:v>
                </c:pt>
                <c:pt idx="1144">
                  <c:v>-9.4414820402045449E-2</c:v>
                </c:pt>
                <c:pt idx="1145">
                  <c:v>-9.4885192712068148E-2</c:v>
                </c:pt>
                <c:pt idx="1146">
                  <c:v>-9.6166237172225888E-2</c:v>
                </c:pt>
                <c:pt idx="1147">
                  <c:v>-9.6418000026456924E-2</c:v>
                </c:pt>
                <c:pt idx="1148">
                  <c:v>-9.7206942087020146E-2</c:v>
                </c:pt>
                <c:pt idx="1149">
                  <c:v>-9.9453954989563359E-2</c:v>
                </c:pt>
                <c:pt idx="1150">
                  <c:v>-0.10212125430674572</c:v>
                </c:pt>
                <c:pt idx="1151">
                  <c:v>-0.10413467149591567</c:v>
                </c:pt>
                <c:pt idx="1152">
                  <c:v>-0.10413467149591567</c:v>
                </c:pt>
                <c:pt idx="1153">
                  <c:v>-0.10413467149591567</c:v>
                </c:pt>
                <c:pt idx="1154">
                  <c:v>-0.10413467149591567</c:v>
                </c:pt>
                <c:pt idx="1155">
                  <c:v>-0.10413467149591567</c:v>
                </c:pt>
                <c:pt idx="1156">
                  <c:v>-0.10413467149591567</c:v>
                </c:pt>
                <c:pt idx="1157">
                  <c:v>-0.10413467149591567</c:v>
                </c:pt>
                <c:pt idx="1158">
                  <c:v>-0.10413467149591567</c:v>
                </c:pt>
                <c:pt idx="1159">
                  <c:v>-0.10413467149591567</c:v>
                </c:pt>
                <c:pt idx="1160">
                  <c:v>-0.10413467149591567</c:v>
                </c:pt>
                <c:pt idx="1161">
                  <c:v>-0.10413467149591567</c:v>
                </c:pt>
                <c:pt idx="1162">
                  <c:v>-0.10413467149591567</c:v>
                </c:pt>
                <c:pt idx="1163">
                  <c:v>-0.10413467149591567</c:v>
                </c:pt>
                <c:pt idx="1164">
                  <c:v>-0.10413467149591567</c:v>
                </c:pt>
                <c:pt idx="1165">
                  <c:v>-0.10413467149591567</c:v>
                </c:pt>
                <c:pt idx="1166">
                  <c:v>-0.10413467149591567</c:v>
                </c:pt>
                <c:pt idx="1167">
                  <c:v>-0.10413467149591567</c:v>
                </c:pt>
                <c:pt idx="1168">
                  <c:v>-0.10413467149591567</c:v>
                </c:pt>
                <c:pt idx="1169">
                  <c:v>-0.10413467149591567</c:v>
                </c:pt>
                <c:pt idx="1170">
                  <c:v>-0.10413467149591567</c:v>
                </c:pt>
                <c:pt idx="1171">
                  <c:v>-0.10413467149591567</c:v>
                </c:pt>
                <c:pt idx="1172">
                  <c:v>-0.10413467149591567</c:v>
                </c:pt>
                <c:pt idx="1173">
                  <c:v>-0.10212125430674572</c:v>
                </c:pt>
                <c:pt idx="1174">
                  <c:v>-0.10212125430674572</c:v>
                </c:pt>
                <c:pt idx="1175">
                  <c:v>-9.9453954989563359E-2</c:v>
                </c:pt>
                <c:pt idx="1176">
                  <c:v>-9.7206942087020146E-2</c:v>
                </c:pt>
                <c:pt idx="1177">
                  <c:v>-9.6418000026456924E-2</c:v>
                </c:pt>
                <c:pt idx="1178">
                  <c:v>-9.6418000026456924E-2</c:v>
                </c:pt>
                <c:pt idx="1179">
                  <c:v>-9.6418000026456924E-2</c:v>
                </c:pt>
                <c:pt idx="1180">
                  <c:v>-9.6418000026456924E-2</c:v>
                </c:pt>
                <c:pt idx="1181">
                  <c:v>-9.6418000026456924E-2</c:v>
                </c:pt>
                <c:pt idx="1182">
                  <c:v>-9.6418000026456924E-2</c:v>
                </c:pt>
                <c:pt idx="1183">
                  <c:v>-9.6418000026456924E-2</c:v>
                </c:pt>
                <c:pt idx="1184">
                  <c:v>-9.6418000026456924E-2</c:v>
                </c:pt>
                <c:pt idx="1185">
                  <c:v>-9.6418000026456924E-2</c:v>
                </c:pt>
                <c:pt idx="1186">
                  <c:v>-9.6418000026456924E-2</c:v>
                </c:pt>
                <c:pt idx="1187">
                  <c:v>-9.6418000026456924E-2</c:v>
                </c:pt>
                <c:pt idx="1188">
                  <c:v>-9.6418000026456924E-2</c:v>
                </c:pt>
                <c:pt idx="1189">
                  <c:v>-9.6418000026456924E-2</c:v>
                </c:pt>
                <c:pt idx="1190">
                  <c:v>-9.49333331759393E-2</c:v>
                </c:pt>
                <c:pt idx="1191">
                  <c:v>-9.4414820402045449E-2</c:v>
                </c:pt>
                <c:pt idx="1192">
                  <c:v>-9.4414820402045449E-2</c:v>
                </c:pt>
                <c:pt idx="1193">
                  <c:v>-9.4414820402045449E-2</c:v>
                </c:pt>
                <c:pt idx="1194">
                  <c:v>-9.4414820402045449E-2</c:v>
                </c:pt>
                <c:pt idx="1195">
                  <c:v>-9.4414820402045449E-2</c:v>
                </c:pt>
                <c:pt idx="1196">
                  <c:v>-9.4414820402045449E-2</c:v>
                </c:pt>
                <c:pt idx="1197">
                  <c:v>-9.4414820402045449E-2</c:v>
                </c:pt>
                <c:pt idx="1198">
                  <c:v>-9.4414820402045449E-2</c:v>
                </c:pt>
                <c:pt idx="1199">
                  <c:v>-9.4414820402045449E-2</c:v>
                </c:pt>
                <c:pt idx="1200">
                  <c:v>-9.4414820402045449E-2</c:v>
                </c:pt>
                <c:pt idx="1201">
                  <c:v>-9.4414820402045449E-2</c:v>
                </c:pt>
                <c:pt idx="1202">
                  <c:v>-9.4414820402045449E-2</c:v>
                </c:pt>
                <c:pt idx="1203">
                  <c:v>-9.4414820402045449E-2</c:v>
                </c:pt>
                <c:pt idx="1204">
                  <c:v>-9.4414820402045449E-2</c:v>
                </c:pt>
                <c:pt idx="1205">
                  <c:v>-9.4414820402045449E-2</c:v>
                </c:pt>
                <c:pt idx="1206">
                  <c:v>-9.4414820402045449E-2</c:v>
                </c:pt>
                <c:pt idx="1207">
                  <c:v>-9.4414820402045449E-2</c:v>
                </c:pt>
                <c:pt idx="1208">
                  <c:v>-9.4414820402045449E-2</c:v>
                </c:pt>
                <c:pt idx="1209">
                  <c:v>-9.4414820402045449E-2</c:v>
                </c:pt>
                <c:pt idx="1210">
                  <c:v>-9.4414820402045449E-2</c:v>
                </c:pt>
                <c:pt idx="1211">
                  <c:v>-9.4414820402045449E-2</c:v>
                </c:pt>
                <c:pt idx="1212">
                  <c:v>-9.4414820402045449E-2</c:v>
                </c:pt>
                <c:pt idx="1213">
                  <c:v>-9.4414820402045449E-2</c:v>
                </c:pt>
                <c:pt idx="1214">
                  <c:v>-9.4414820402045449E-2</c:v>
                </c:pt>
                <c:pt idx="1215">
                  <c:v>-9.4414820402045449E-2</c:v>
                </c:pt>
                <c:pt idx="1216">
                  <c:v>-9.5023930129384288E-2</c:v>
                </c:pt>
                <c:pt idx="1217">
                  <c:v>-9.5023930129384288E-2</c:v>
                </c:pt>
                <c:pt idx="1218">
                  <c:v>-9.5023930129384288E-2</c:v>
                </c:pt>
                <c:pt idx="1219">
                  <c:v>-9.5023930129384288E-2</c:v>
                </c:pt>
                <c:pt idx="1220">
                  <c:v>-9.5023930129384288E-2</c:v>
                </c:pt>
                <c:pt idx="1221">
                  <c:v>-9.5023930129384288E-2</c:v>
                </c:pt>
                <c:pt idx="1222">
                  <c:v>-9.5023930129384288E-2</c:v>
                </c:pt>
                <c:pt idx="1223">
                  <c:v>-9.5023930129384288E-2</c:v>
                </c:pt>
                <c:pt idx="1224">
                  <c:v>-9.5023930129384288E-2</c:v>
                </c:pt>
                <c:pt idx="1225">
                  <c:v>-9.5023930129384288E-2</c:v>
                </c:pt>
                <c:pt idx="1226">
                  <c:v>-9.5023930129384288E-2</c:v>
                </c:pt>
                <c:pt idx="1227">
                  <c:v>-9.5023930129384288E-2</c:v>
                </c:pt>
                <c:pt idx="1228">
                  <c:v>-9.5023930129384288E-2</c:v>
                </c:pt>
                <c:pt idx="1229">
                  <c:v>-9.5023930129384288E-2</c:v>
                </c:pt>
                <c:pt idx="1230">
                  <c:v>-9.5023930129384288E-2</c:v>
                </c:pt>
                <c:pt idx="1231">
                  <c:v>-9.5023930129384288E-2</c:v>
                </c:pt>
                <c:pt idx="1232">
                  <c:v>-9.5023930129384288E-2</c:v>
                </c:pt>
                <c:pt idx="1233">
                  <c:v>-9.5023930129384288E-2</c:v>
                </c:pt>
                <c:pt idx="1234">
                  <c:v>-9.5023930129384288E-2</c:v>
                </c:pt>
                <c:pt idx="1235">
                  <c:v>-9.5023930129384288E-2</c:v>
                </c:pt>
                <c:pt idx="1236">
                  <c:v>-9.5023930129384288E-2</c:v>
                </c:pt>
                <c:pt idx="1237">
                  <c:v>-9.7663495310621587E-2</c:v>
                </c:pt>
                <c:pt idx="1238">
                  <c:v>-0.10084652707763458</c:v>
                </c:pt>
                <c:pt idx="1239">
                  <c:v>-0.10084652707763458</c:v>
                </c:pt>
                <c:pt idx="1240">
                  <c:v>-0.10084652707763458</c:v>
                </c:pt>
                <c:pt idx="1241">
                  <c:v>-0.10107861669369048</c:v>
                </c:pt>
                <c:pt idx="1242">
                  <c:v>-0.10212125430674572</c:v>
                </c:pt>
                <c:pt idx="1243">
                  <c:v>-0.10413467149591567</c:v>
                </c:pt>
                <c:pt idx="1244">
                  <c:v>-0.10434852890552324</c:v>
                </c:pt>
                <c:pt idx="1245">
                  <c:v>-0.10434852890552324</c:v>
                </c:pt>
                <c:pt idx="1246">
                  <c:v>-0.1045618398094729</c:v>
                </c:pt>
                <c:pt idx="1247">
                  <c:v>-0.10465198195634264</c:v>
                </c:pt>
                <c:pt idx="1248">
                  <c:v>-0.10465198195634264</c:v>
                </c:pt>
                <c:pt idx="1249">
                  <c:v>-0.10553702666235054</c:v>
                </c:pt>
                <c:pt idx="1250">
                  <c:v>-0.10797055521252098</c:v>
                </c:pt>
                <c:pt idx="1251">
                  <c:v>-0.10829946296852942</c:v>
                </c:pt>
                <c:pt idx="1252">
                  <c:v>-0.10894584620260121</c:v>
                </c:pt>
                <c:pt idx="1253">
                  <c:v>-0.1132338154412673</c:v>
                </c:pt>
                <c:pt idx="1254">
                  <c:v>-0.12727868629185157</c:v>
                </c:pt>
                <c:pt idx="1255">
                  <c:v>-0.12959532740787363</c:v>
                </c:pt>
                <c:pt idx="1256">
                  <c:v>-0.13280885432186396</c:v>
                </c:pt>
                <c:pt idx="1257">
                  <c:v>-0.13423244670607348</c:v>
                </c:pt>
                <c:pt idx="1258">
                  <c:v>-0.13519287598699523</c:v>
                </c:pt>
                <c:pt idx="1259">
                  <c:v>-0.13680465977944384</c:v>
                </c:pt>
                <c:pt idx="1260">
                  <c:v>-0.14309163907196545</c:v>
                </c:pt>
                <c:pt idx="1261">
                  <c:v>-0.15032274969559967</c:v>
                </c:pt>
                <c:pt idx="1262">
                  <c:v>-0.15260187747457943</c:v>
                </c:pt>
                <c:pt idx="1263">
                  <c:v>-0.15260187747457943</c:v>
                </c:pt>
                <c:pt idx="1264">
                  <c:v>-0.15660495142333261</c:v>
                </c:pt>
                <c:pt idx="1265">
                  <c:v>-0.16202219516636282</c:v>
                </c:pt>
                <c:pt idx="1266">
                  <c:v>-0.16202219516636282</c:v>
                </c:pt>
                <c:pt idx="1267">
                  <c:v>-0.16202219516636282</c:v>
                </c:pt>
                <c:pt idx="1268">
                  <c:v>-0.16591251241521657</c:v>
                </c:pt>
                <c:pt idx="1269">
                  <c:v>-0.16591251241521657</c:v>
                </c:pt>
                <c:pt idx="1270">
                  <c:v>-0.16591251241521657</c:v>
                </c:pt>
                <c:pt idx="1271">
                  <c:v>-0.16591251241521657</c:v>
                </c:pt>
                <c:pt idx="1272">
                  <c:v>-0.16591251241521657</c:v>
                </c:pt>
                <c:pt idx="1273">
                  <c:v>-0.16591251241521657</c:v>
                </c:pt>
                <c:pt idx="1274">
                  <c:v>-0.16591251241521657</c:v>
                </c:pt>
                <c:pt idx="1275">
                  <c:v>-0.16591251241521657</c:v>
                </c:pt>
                <c:pt idx="1276">
                  <c:v>-0.16591251241521657</c:v>
                </c:pt>
                <c:pt idx="1277">
                  <c:v>-0.16591251241521657</c:v>
                </c:pt>
                <c:pt idx="1278">
                  <c:v>-0.16591251241521657</c:v>
                </c:pt>
                <c:pt idx="1279">
                  <c:v>-0.16591251241521657</c:v>
                </c:pt>
                <c:pt idx="1280">
                  <c:v>-0.16591251241521657</c:v>
                </c:pt>
                <c:pt idx="1281">
                  <c:v>-0.16591251241521657</c:v>
                </c:pt>
                <c:pt idx="1282">
                  <c:v>-0.16591251241521657</c:v>
                </c:pt>
                <c:pt idx="1283">
                  <c:v>-0.16591251241521657</c:v>
                </c:pt>
                <c:pt idx="1284">
                  <c:v>-0.16591251241521657</c:v>
                </c:pt>
                <c:pt idx="1285">
                  <c:v>-0.16591251241521657</c:v>
                </c:pt>
                <c:pt idx="1286">
                  <c:v>-0.16591251241521657</c:v>
                </c:pt>
                <c:pt idx="1287">
                  <c:v>-0.16591251241521657</c:v>
                </c:pt>
                <c:pt idx="1288">
                  <c:v>-0.16591251241521657</c:v>
                </c:pt>
                <c:pt idx="1289">
                  <c:v>-0.16591251241521657</c:v>
                </c:pt>
                <c:pt idx="1290">
                  <c:v>-0.16591251241521657</c:v>
                </c:pt>
                <c:pt idx="1291">
                  <c:v>-0.16591251241521657</c:v>
                </c:pt>
                <c:pt idx="1292">
                  <c:v>-0.16591251241521657</c:v>
                </c:pt>
                <c:pt idx="1293">
                  <c:v>-0.16591251241521657</c:v>
                </c:pt>
                <c:pt idx="1294">
                  <c:v>-0.16591251241521657</c:v>
                </c:pt>
                <c:pt idx="1295">
                  <c:v>-0.16591251241521657</c:v>
                </c:pt>
                <c:pt idx="1296">
                  <c:v>-0.16591251241521657</c:v>
                </c:pt>
                <c:pt idx="1297">
                  <c:v>-0.16591251241521657</c:v>
                </c:pt>
                <c:pt idx="1298">
                  <c:v>-0.16591251241521657</c:v>
                </c:pt>
                <c:pt idx="1299">
                  <c:v>-0.16591251241521657</c:v>
                </c:pt>
                <c:pt idx="1300">
                  <c:v>-0.16591251241521657</c:v>
                </c:pt>
                <c:pt idx="1301">
                  <c:v>-0.16591251241521657</c:v>
                </c:pt>
                <c:pt idx="1302">
                  <c:v>-0.16591251241521657</c:v>
                </c:pt>
                <c:pt idx="1303">
                  <c:v>-0.16591251241521657</c:v>
                </c:pt>
                <c:pt idx="1304">
                  <c:v>-0.16591251241521657</c:v>
                </c:pt>
                <c:pt idx="1305">
                  <c:v>-0.16591251241521657</c:v>
                </c:pt>
                <c:pt idx="1306">
                  <c:v>-0.16591251241521657</c:v>
                </c:pt>
                <c:pt idx="1307">
                  <c:v>-0.16591251241521657</c:v>
                </c:pt>
                <c:pt idx="1308">
                  <c:v>-0.16591251241521657</c:v>
                </c:pt>
                <c:pt idx="1309">
                  <c:v>-0.16591251241521657</c:v>
                </c:pt>
                <c:pt idx="1310">
                  <c:v>-0.16591251241521657</c:v>
                </c:pt>
                <c:pt idx="1311">
                  <c:v>-0.16591251241521657</c:v>
                </c:pt>
                <c:pt idx="1312">
                  <c:v>-0.16591251241521657</c:v>
                </c:pt>
                <c:pt idx="1313">
                  <c:v>-0.16591251241521657</c:v>
                </c:pt>
                <c:pt idx="1314">
                  <c:v>-0.16591251241521657</c:v>
                </c:pt>
                <c:pt idx="1315">
                  <c:v>-0.16591251241521657</c:v>
                </c:pt>
                <c:pt idx="1316">
                  <c:v>-0.16591251241521657</c:v>
                </c:pt>
                <c:pt idx="1317">
                  <c:v>-0.16591251241521657</c:v>
                </c:pt>
                <c:pt idx="1318">
                  <c:v>-0.16591251241521657</c:v>
                </c:pt>
                <c:pt idx="1319">
                  <c:v>-0.16591251241521657</c:v>
                </c:pt>
                <c:pt idx="1320">
                  <c:v>-0.16591251241521657</c:v>
                </c:pt>
                <c:pt idx="1321">
                  <c:v>-0.16591251241521657</c:v>
                </c:pt>
                <c:pt idx="1322">
                  <c:v>-0.16591251241521657</c:v>
                </c:pt>
                <c:pt idx="1323">
                  <c:v>-0.16591251241521657</c:v>
                </c:pt>
                <c:pt idx="1324">
                  <c:v>-0.16591251241521657</c:v>
                </c:pt>
                <c:pt idx="1325">
                  <c:v>-0.16591251241521657</c:v>
                </c:pt>
                <c:pt idx="1326">
                  <c:v>-0.16591251241521657</c:v>
                </c:pt>
                <c:pt idx="1327">
                  <c:v>-0.16591251241521657</c:v>
                </c:pt>
                <c:pt idx="1328">
                  <c:v>-0.16591251241521657</c:v>
                </c:pt>
                <c:pt idx="1329">
                  <c:v>-0.16591251241521657</c:v>
                </c:pt>
                <c:pt idx="1330">
                  <c:v>-0.16591251241521657</c:v>
                </c:pt>
                <c:pt idx="1331">
                  <c:v>-0.16591251241521657</c:v>
                </c:pt>
                <c:pt idx="1332">
                  <c:v>-0.16591251241521657</c:v>
                </c:pt>
                <c:pt idx="1333">
                  <c:v>-0.16591251241521657</c:v>
                </c:pt>
                <c:pt idx="1334">
                  <c:v>-0.16591251241521657</c:v>
                </c:pt>
                <c:pt idx="1335">
                  <c:v>-0.16591251241521657</c:v>
                </c:pt>
                <c:pt idx="1336">
                  <c:v>-0.16591251241521657</c:v>
                </c:pt>
                <c:pt idx="1337">
                  <c:v>-0.16591251241521657</c:v>
                </c:pt>
                <c:pt idx="1338">
                  <c:v>-0.16591251241521657</c:v>
                </c:pt>
                <c:pt idx="1339">
                  <c:v>-0.16591251241521657</c:v>
                </c:pt>
                <c:pt idx="1340">
                  <c:v>-0.16591251241521657</c:v>
                </c:pt>
                <c:pt idx="1341">
                  <c:v>-0.16591251241521657</c:v>
                </c:pt>
                <c:pt idx="1342">
                  <c:v>-0.16591251241521657</c:v>
                </c:pt>
                <c:pt idx="1343">
                  <c:v>-0.16591251241521657</c:v>
                </c:pt>
                <c:pt idx="1344">
                  <c:v>-0.16591251241521657</c:v>
                </c:pt>
                <c:pt idx="1345">
                  <c:v>-0.16591251241521657</c:v>
                </c:pt>
                <c:pt idx="1346">
                  <c:v>-0.16591251241521657</c:v>
                </c:pt>
                <c:pt idx="1347">
                  <c:v>-0.16591251241521657</c:v>
                </c:pt>
                <c:pt idx="1348">
                  <c:v>-0.16591251241521657</c:v>
                </c:pt>
                <c:pt idx="1349">
                  <c:v>-0.16591251241521657</c:v>
                </c:pt>
                <c:pt idx="1350">
                  <c:v>-0.16591251241521657</c:v>
                </c:pt>
                <c:pt idx="1351">
                  <c:v>-0.16591251241521657</c:v>
                </c:pt>
                <c:pt idx="1352">
                  <c:v>-0.16591251241521657</c:v>
                </c:pt>
                <c:pt idx="1353">
                  <c:v>-0.16591251241521657</c:v>
                </c:pt>
                <c:pt idx="1354">
                  <c:v>-0.16591251241521657</c:v>
                </c:pt>
                <c:pt idx="1355">
                  <c:v>-0.16591251241521657</c:v>
                </c:pt>
                <c:pt idx="1356">
                  <c:v>-0.16591251241521657</c:v>
                </c:pt>
                <c:pt idx="1357">
                  <c:v>-0.16591251241521657</c:v>
                </c:pt>
                <c:pt idx="1358">
                  <c:v>-0.16591251241521657</c:v>
                </c:pt>
                <c:pt idx="1359">
                  <c:v>-0.16591251241521657</c:v>
                </c:pt>
                <c:pt idx="1360">
                  <c:v>-0.16591251241521657</c:v>
                </c:pt>
                <c:pt idx="1361">
                  <c:v>-0.16591251241521657</c:v>
                </c:pt>
                <c:pt idx="1362">
                  <c:v>-0.16591251241521657</c:v>
                </c:pt>
                <c:pt idx="1363">
                  <c:v>-0.16221214569795578</c:v>
                </c:pt>
                <c:pt idx="1364">
                  <c:v>-0.15785116727161644</c:v>
                </c:pt>
                <c:pt idx="1365">
                  <c:v>-0.1557456813869483</c:v>
                </c:pt>
                <c:pt idx="1366">
                  <c:v>-0.15533383586394162</c:v>
                </c:pt>
                <c:pt idx="1367">
                  <c:v>-0.15260187747457943</c:v>
                </c:pt>
                <c:pt idx="1368">
                  <c:v>-0.15032274969559967</c:v>
                </c:pt>
                <c:pt idx="1369">
                  <c:v>-0.14920451516211294</c:v>
                </c:pt>
                <c:pt idx="1370">
                  <c:v>-0.13863058380637103</c:v>
                </c:pt>
                <c:pt idx="1371">
                  <c:v>-0.13519287598699523</c:v>
                </c:pt>
                <c:pt idx="1372">
                  <c:v>-0.1330654085798908</c:v>
                </c:pt>
                <c:pt idx="1373">
                  <c:v>-0.12959532740787363</c:v>
                </c:pt>
                <c:pt idx="1374">
                  <c:v>-0.12727868629185157</c:v>
                </c:pt>
                <c:pt idx="1375">
                  <c:v>-0.11562367951253388</c:v>
                </c:pt>
                <c:pt idx="1376">
                  <c:v>-0.10988279331644289</c:v>
                </c:pt>
                <c:pt idx="1377">
                  <c:v>-0.10821036369450585</c:v>
                </c:pt>
                <c:pt idx="1378">
                  <c:v>-0.10532623181802798</c:v>
                </c:pt>
                <c:pt idx="1379">
                  <c:v>-0.1019232427096895</c:v>
                </c:pt>
                <c:pt idx="1380">
                  <c:v>-0.10098776658530503</c:v>
                </c:pt>
                <c:pt idx="1381">
                  <c:v>-0.10084652707763458</c:v>
                </c:pt>
                <c:pt idx="1382">
                  <c:v>-0.10084652707763458</c:v>
                </c:pt>
                <c:pt idx="1383">
                  <c:v>-0.10098776658530503</c:v>
                </c:pt>
                <c:pt idx="1384">
                  <c:v>-0.1019232427096895</c:v>
                </c:pt>
                <c:pt idx="1385">
                  <c:v>-0.1019232427096895</c:v>
                </c:pt>
                <c:pt idx="1386">
                  <c:v>-0.1019232427096895</c:v>
                </c:pt>
                <c:pt idx="1387">
                  <c:v>-0.1019232427096895</c:v>
                </c:pt>
                <c:pt idx="1388">
                  <c:v>-0.1019232427096895</c:v>
                </c:pt>
                <c:pt idx="1389">
                  <c:v>-0.1019232427096895</c:v>
                </c:pt>
                <c:pt idx="1390">
                  <c:v>-0.1019232427096895</c:v>
                </c:pt>
                <c:pt idx="1391">
                  <c:v>-0.1019232427096895</c:v>
                </c:pt>
                <c:pt idx="1392">
                  <c:v>-0.10532623181802798</c:v>
                </c:pt>
                <c:pt idx="1393">
                  <c:v>-0.10821036369450585</c:v>
                </c:pt>
                <c:pt idx="1394">
                  <c:v>-0.10988279331644289</c:v>
                </c:pt>
                <c:pt idx="1395">
                  <c:v>-0.11253644928960935</c:v>
                </c:pt>
                <c:pt idx="1396">
                  <c:v>-0.11537830478538669</c:v>
                </c:pt>
                <c:pt idx="1397">
                  <c:v>-0.12306428320803861</c:v>
                </c:pt>
                <c:pt idx="1398">
                  <c:v>-0.12688022876458316</c:v>
                </c:pt>
                <c:pt idx="1399">
                  <c:v>-0.12740560226027389</c:v>
                </c:pt>
                <c:pt idx="1400">
                  <c:v>-0.1292411650303624</c:v>
                </c:pt>
                <c:pt idx="1401">
                  <c:v>-0.13127458447148865</c:v>
                </c:pt>
                <c:pt idx="1402">
                  <c:v>-0.13127458447148865</c:v>
                </c:pt>
                <c:pt idx="1403">
                  <c:v>-0.13127458447148865</c:v>
                </c:pt>
                <c:pt idx="1404">
                  <c:v>-0.13127458447148865</c:v>
                </c:pt>
                <c:pt idx="1405">
                  <c:v>-0.13127458447148865</c:v>
                </c:pt>
                <c:pt idx="1406">
                  <c:v>-0.13127458447148865</c:v>
                </c:pt>
                <c:pt idx="1407">
                  <c:v>-0.13127458447148865</c:v>
                </c:pt>
                <c:pt idx="1408">
                  <c:v>-0.13127458447148865</c:v>
                </c:pt>
                <c:pt idx="1409">
                  <c:v>-0.13127458447148865</c:v>
                </c:pt>
                <c:pt idx="1410">
                  <c:v>-0.13127458447148865</c:v>
                </c:pt>
                <c:pt idx="1411">
                  <c:v>-0.13127458447148865</c:v>
                </c:pt>
                <c:pt idx="1412">
                  <c:v>-0.13127458447148865</c:v>
                </c:pt>
                <c:pt idx="1413">
                  <c:v>-0.13127458447148865</c:v>
                </c:pt>
                <c:pt idx="1414">
                  <c:v>-0.13127458447148865</c:v>
                </c:pt>
                <c:pt idx="1415">
                  <c:v>-0.13127458447148865</c:v>
                </c:pt>
                <c:pt idx="1416">
                  <c:v>-0.13127458447148865</c:v>
                </c:pt>
                <c:pt idx="1417">
                  <c:v>-0.13127458447148865</c:v>
                </c:pt>
                <c:pt idx="1418">
                  <c:v>-0.13127458447148865</c:v>
                </c:pt>
                <c:pt idx="1419">
                  <c:v>-0.13127458447148865</c:v>
                </c:pt>
                <c:pt idx="1420">
                  <c:v>-0.13127458447148865</c:v>
                </c:pt>
                <c:pt idx="1421">
                  <c:v>-0.13127458447148865</c:v>
                </c:pt>
                <c:pt idx="1422">
                  <c:v>-0.13127458447148865</c:v>
                </c:pt>
                <c:pt idx="1423">
                  <c:v>-0.13127458447148865</c:v>
                </c:pt>
                <c:pt idx="1424">
                  <c:v>-0.13127458447148865</c:v>
                </c:pt>
                <c:pt idx="1425">
                  <c:v>-0.13127458447148865</c:v>
                </c:pt>
                <c:pt idx="1426">
                  <c:v>-0.13127458447148865</c:v>
                </c:pt>
                <c:pt idx="1427">
                  <c:v>-0.13127458447148865</c:v>
                </c:pt>
                <c:pt idx="1428">
                  <c:v>-0.13127458447148865</c:v>
                </c:pt>
                <c:pt idx="1429">
                  <c:v>-0.13127458447148865</c:v>
                </c:pt>
                <c:pt idx="1430">
                  <c:v>-0.13127458447148865</c:v>
                </c:pt>
                <c:pt idx="1431">
                  <c:v>-0.13127458447148865</c:v>
                </c:pt>
                <c:pt idx="1432">
                  <c:v>-0.13127458447148865</c:v>
                </c:pt>
                <c:pt idx="1433">
                  <c:v>-0.13127458447148865</c:v>
                </c:pt>
                <c:pt idx="1434">
                  <c:v>-0.13127458447148865</c:v>
                </c:pt>
                <c:pt idx="1435">
                  <c:v>-0.13127458447148865</c:v>
                </c:pt>
                <c:pt idx="1436">
                  <c:v>-0.13127458447148865</c:v>
                </c:pt>
                <c:pt idx="1437">
                  <c:v>-0.13127458447148865</c:v>
                </c:pt>
                <c:pt idx="1438">
                  <c:v>-0.13127458447148865</c:v>
                </c:pt>
                <c:pt idx="1439">
                  <c:v>-0.13127458447148865</c:v>
                </c:pt>
                <c:pt idx="1440">
                  <c:v>-0.13127458447148865</c:v>
                </c:pt>
                <c:pt idx="1441">
                  <c:v>-0.13127458447148865</c:v>
                </c:pt>
                <c:pt idx="1442">
                  <c:v>-0.13127458447148865</c:v>
                </c:pt>
                <c:pt idx="1443">
                  <c:v>-0.13127458447148865</c:v>
                </c:pt>
                <c:pt idx="1444">
                  <c:v>-0.13127458447148865</c:v>
                </c:pt>
                <c:pt idx="1445">
                  <c:v>-0.13127458447148865</c:v>
                </c:pt>
                <c:pt idx="1446">
                  <c:v>-0.13127458447148865</c:v>
                </c:pt>
                <c:pt idx="1447">
                  <c:v>-0.13127458447148865</c:v>
                </c:pt>
                <c:pt idx="1448">
                  <c:v>-0.13127458447148865</c:v>
                </c:pt>
                <c:pt idx="1449">
                  <c:v>-0.13127458447148865</c:v>
                </c:pt>
                <c:pt idx="1450">
                  <c:v>-0.13127458447148865</c:v>
                </c:pt>
                <c:pt idx="1451">
                  <c:v>-0.13127458447148865</c:v>
                </c:pt>
                <c:pt idx="1452">
                  <c:v>-0.1330654085798908</c:v>
                </c:pt>
                <c:pt idx="1453">
                  <c:v>-0.13519287598699523</c:v>
                </c:pt>
                <c:pt idx="1454">
                  <c:v>-0.13576608028069012</c:v>
                </c:pt>
                <c:pt idx="1455">
                  <c:v>-0.13666616862625067</c:v>
                </c:pt>
                <c:pt idx="1456">
                  <c:v>-0.13901977977534086</c:v>
                </c:pt>
                <c:pt idx="1457">
                  <c:v>-0.1463554018002674</c:v>
                </c:pt>
                <c:pt idx="1458">
                  <c:v>-0.14920451516211294</c:v>
                </c:pt>
                <c:pt idx="1459">
                  <c:v>-0.15032274969559967</c:v>
                </c:pt>
                <c:pt idx="1460">
                  <c:v>-0.15231402563669913</c:v>
                </c:pt>
                <c:pt idx="1461">
                  <c:v>-0.15435329163292186</c:v>
                </c:pt>
                <c:pt idx="1462">
                  <c:v>-0.15533383586394162</c:v>
                </c:pt>
                <c:pt idx="1463">
                  <c:v>-0.1557456813869483</c:v>
                </c:pt>
                <c:pt idx="1464">
                  <c:v>-0.15785116727161644</c:v>
                </c:pt>
                <c:pt idx="1465">
                  <c:v>-0.16221214569795578</c:v>
                </c:pt>
                <c:pt idx="1466">
                  <c:v>-0.166676222331858</c:v>
                </c:pt>
                <c:pt idx="1467">
                  <c:v>-0.16718140216243227</c:v>
                </c:pt>
                <c:pt idx="1468">
                  <c:v>-0.16774860306566414</c:v>
                </c:pt>
                <c:pt idx="1469">
                  <c:v>-0.16903199752788192</c:v>
                </c:pt>
                <c:pt idx="1470">
                  <c:v>-0.17013361690513748</c:v>
                </c:pt>
                <c:pt idx="1471">
                  <c:v>-0.17013361690513748</c:v>
                </c:pt>
                <c:pt idx="1472">
                  <c:v>-0.17013361690513748</c:v>
                </c:pt>
                <c:pt idx="1473">
                  <c:v>-0.17013361690513748</c:v>
                </c:pt>
                <c:pt idx="1474">
                  <c:v>-0.17013361690513748</c:v>
                </c:pt>
                <c:pt idx="1475">
                  <c:v>-0.17013361690513748</c:v>
                </c:pt>
                <c:pt idx="1476">
                  <c:v>-0.17013361690513748</c:v>
                </c:pt>
                <c:pt idx="1477">
                  <c:v>-0.17013361690513748</c:v>
                </c:pt>
                <c:pt idx="1478">
                  <c:v>-0.17013361690513748</c:v>
                </c:pt>
                <c:pt idx="1479">
                  <c:v>-0.17013361690513748</c:v>
                </c:pt>
                <c:pt idx="1480">
                  <c:v>-0.17013361690513748</c:v>
                </c:pt>
                <c:pt idx="1481">
                  <c:v>-0.16929124696960793</c:v>
                </c:pt>
                <c:pt idx="1482">
                  <c:v>-0.16748959543224043</c:v>
                </c:pt>
                <c:pt idx="1483">
                  <c:v>-0.166676222331858</c:v>
                </c:pt>
                <c:pt idx="1484">
                  <c:v>-0.16221214569795578</c:v>
                </c:pt>
                <c:pt idx="1485">
                  <c:v>-0.15785116727161644</c:v>
                </c:pt>
                <c:pt idx="1486">
                  <c:v>-0.1557456813869483</c:v>
                </c:pt>
                <c:pt idx="1487">
                  <c:v>-0.1557456813869483</c:v>
                </c:pt>
                <c:pt idx="1488">
                  <c:v>-0.1557456813869483</c:v>
                </c:pt>
                <c:pt idx="1489">
                  <c:v>-0.1557456813869483</c:v>
                </c:pt>
                <c:pt idx="1490">
                  <c:v>-0.15437015797190759</c:v>
                </c:pt>
                <c:pt idx="1491">
                  <c:v>-0.15016619606552808</c:v>
                </c:pt>
                <c:pt idx="1492">
                  <c:v>-0.1463554018002674</c:v>
                </c:pt>
                <c:pt idx="1493">
                  <c:v>-0.1429704667006868</c:v>
                </c:pt>
                <c:pt idx="1494">
                  <c:v>-0.13824478550247418</c:v>
                </c:pt>
                <c:pt idx="1495">
                  <c:v>-0.13666616862625067</c:v>
                </c:pt>
                <c:pt idx="1496">
                  <c:v>-0.13221456347358271</c:v>
                </c:pt>
                <c:pt idx="1497">
                  <c:v>-0.12790719852602903</c:v>
                </c:pt>
                <c:pt idx="1498">
                  <c:v>-0.12461318765631306</c:v>
                </c:pt>
                <c:pt idx="1499">
                  <c:v>-0.12461318765631306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-0.18026860082765814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7.0923558999956161E-3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-0.20221925344991018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-0.19347301540448733</c:v>
                </c:pt>
                <c:pt idx="290">
                  <c:v>#N/A</c:v>
                </c:pt>
                <c:pt idx="291">
                  <c:v>#N/A</c:v>
                </c:pt>
                <c:pt idx="292">
                  <c:v>-0.21635791087026368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-0.29787125115101565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9.3291836780282859E-3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-0.30439399251715016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-0.31498186875164558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-2.3745446605289027E-2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0.11852287920558416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-0.13704335191098588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-0.14903137479248679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-0.28148427524671871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-0.17930533465601051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-0.21215340463450474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-0.22292314231291191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-0.21139639405729824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2.4146408662671849E-2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-0.26535554134107203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-0.21684841398351756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2.0816515843524483E-3</c:v>
                </c:pt>
                <c:pt idx="870">
                  <c:v>#N/A</c:v>
                </c:pt>
                <c:pt idx="871">
                  <c:v>#N/A</c:v>
                </c:pt>
                <c:pt idx="872">
                  <c:v>-2.2798555475201068E-3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5.0155811711768061E-3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2.6326043580744717E-2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2.3400674982275122E-2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2.0061087296734875E-2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1.6685030081610569E-2</c:v>
                </c:pt>
                <c:pt idx="990">
                  <c:v>#N/A</c:v>
                </c:pt>
                <c:pt idx="991">
                  <c:v>2.6222006899918968E-2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2.85626535206417E-2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5.1720228220243657E-2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8.9987109438166527E-2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-7.4123983277902053E-2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-7.5773428581863284E-2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-0.10153354844181676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0.14774533146856211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-9.6721302870598824E-2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0.14461227623387723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-0.10081779174026299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-0.12873956876460727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-0.12684231879998947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-0.10792403635992152</c:v>
                </c:pt>
                <c:pt idx="1247">
                  <c:v>#N/A</c:v>
                </c:pt>
                <c:pt idx="1248">
                  <c:v>#N/A</c:v>
                </c:pt>
                <c:pt idx="1249">
                  <c:v>-0.13509134574381551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-0.16091689082224594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-0.17152675614590673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0.21571648282981357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0.21351849310973831</c:v>
                </c:pt>
                <c:pt idx="1335">
                  <c:v>#N/A</c:v>
                </c:pt>
                <c:pt idx="1336">
                  <c:v>#N/A</c:v>
                </c:pt>
                <c:pt idx="1337">
                  <c:v>0.22377899137121252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0.22408792353488691</c:v>
                </c:pt>
                <c:pt idx="1346">
                  <c:v>#N/A</c:v>
                </c:pt>
                <c:pt idx="1347">
                  <c:v>#N/A</c:v>
                </c:pt>
                <c:pt idx="1348">
                  <c:v>0.22655081806679842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-0.13092042209397742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-0.14556501274463171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0.23566674146054092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-0.18892013671658603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164.09979999999999</c:v>
                </c:pt>
                <c:pt idx="1">
                  <c:v>159.87889999999999</c:v>
                </c:pt>
                <c:pt idx="2">
                  <c:v>156.58840000000001</c:v>
                </c:pt>
                <c:pt idx="3">
                  <c:v>159.16900000000001</c:v>
                </c:pt>
                <c:pt idx="4">
                  <c:v>162.91030000000001</c:v>
                </c:pt>
                <c:pt idx="5">
                  <c:v>165.0591</c:v>
                </c:pt>
                <c:pt idx="6">
                  <c:v>162.48820000000001</c:v>
                </c:pt>
                <c:pt idx="7">
                  <c:v>162.08529999999999</c:v>
                </c:pt>
                <c:pt idx="8">
                  <c:v>163.31319999999999</c:v>
                </c:pt>
                <c:pt idx="9">
                  <c:v>168.4359</c:v>
                </c:pt>
                <c:pt idx="10">
                  <c:v>167.36150000000001</c:v>
                </c:pt>
                <c:pt idx="11">
                  <c:v>164.5411</c:v>
                </c:pt>
                <c:pt idx="12">
                  <c:v>159.56229999999999</c:v>
                </c:pt>
                <c:pt idx="13">
                  <c:v>159.69659999999999</c:v>
                </c:pt>
                <c:pt idx="14">
                  <c:v>158.47829999999999</c:v>
                </c:pt>
                <c:pt idx="15">
                  <c:v>161.25069999999999</c:v>
                </c:pt>
                <c:pt idx="16">
                  <c:v>160.68469999999999</c:v>
                </c:pt>
                <c:pt idx="17">
                  <c:v>155.46600000000001</c:v>
                </c:pt>
                <c:pt idx="18">
                  <c:v>152.684</c:v>
                </c:pt>
                <c:pt idx="19">
                  <c:v>153.84479999999999</c:v>
                </c:pt>
                <c:pt idx="20">
                  <c:v>152.732</c:v>
                </c:pt>
                <c:pt idx="21">
                  <c:v>156.26230000000001</c:v>
                </c:pt>
                <c:pt idx="22">
                  <c:v>156.78989999999999</c:v>
                </c:pt>
                <c:pt idx="23">
                  <c:v>161.83590000000001</c:v>
                </c:pt>
                <c:pt idx="24">
                  <c:v>161.3082</c:v>
                </c:pt>
                <c:pt idx="25">
                  <c:v>162.4786</c:v>
                </c:pt>
                <c:pt idx="26">
                  <c:v>165.31819999999999</c:v>
                </c:pt>
                <c:pt idx="27">
                  <c:v>158.97710000000001</c:v>
                </c:pt>
                <c:pt idx="28">
                  <c:v>160.09950000000001</c:v>
                </c:pt>
                <c:pt idx="29">
                  <c:v>154.81370000000001</c:v>
                </c:pt>
                <c:pt idx="30">
                  <c:v>156.4349</c:v>
                </c:pt>
                <c:pt idx="31">
                  <c:v>156.953</c:v>
                </c:pt>
                <c:pt idx="32">
                  <c:v>158.33439999999999</c:v>
                </c:pt>
                <c:pt idx="33">
                  <c:v>158.38229999999999</c:v>
                </c:pt>
                <c:pt idx="34">
                  <c:v>154.52590000000001</c:v>
                </c:pt>
                <c:pt idx="35">
                  <c:v>151.02440000000001</c:v>
                </c:pt>
                <c:pt idx="36">
                  <c:v>151.97409999999999</c:v>
                </c:pt>
                <c:pt idx="37">
                  <c:v>148.2424</c:v>
                </c:pt>
                <c:pt idx="38">
                  <c:v>146.09360000000001</c:v>
                </c:pt>
                <c:pt idx="39">
                  <c:v>141.56559999999999</c:v>
                </c:pt>
                <c:pt idx="40">
                  <c:v>138.0547</c:v>
                </c:pt>
                <c:pt idx="41">
                  <c:v>146.6747</c:v>
                </c:pt>
                <c:pt idx="42">
                  <c:v>147.2423</c:v>
                </c:pt>
                <c:pt idx="43">
                  <c:v>147.1653</c:v>
                </c:pt>
                <c:pt idx="44">
                  <c:v>148.40639999999999</c:v>
                </c:pt>
                <c:pt idx="45">
                  <c:v>149.00280000000001</c:v>
                </c:pt>
                <c:pt idx="46">
                  <c:v>144.13480000000001</c:v>
                </c:pt>
                <c:pt idx="47">
                  <c:v>150.30160000000001</c:v>
                </c:pt>
                <c:pt idx="48">
                  <c:v>152.09100000000001</c:v>
                </c:pt>
                <c:pt idx="49">
                  <c:v>153.46680000000001</c:v>
                </c:pt>
                <c:pt idx="50">
                  <c:v>154.7174</c:v>
                </c:pt>
                <c:pt idx="51">
                  <c:v>155.16</c:v>
                </c:pt>
                <c:pt idx="52">
                  <c:v>154.5924</c:v>
                </c:pt>
                <c:pt idx="53">
                  <c:v>153.22620000000001</c:v>
                </c:pt>
                <c:pt idx="54">
                  <c:v>156.2182</c:v>
                </c:pt>
                <c:pt idx="55">
                  <c:v>156.18940000000001</c:v>
                </c:pt>
                <c:pt idx="56">
                  <c:v>157.42080000000001</c:v>
                </c:pt>
                <c:pt idx="57">
                  <c:v>158.97929999999999</c:v>
                </c:pt>
                <c:pt idx="58">
                  <c:v>155.79490000000001</c:v>
                </c:pt>
                <c:pt idx="59">
                  <c:v>155.99700000000001</c:v>
                </c:pt>
                <c:pt idx="60">
                  <c:v>157.00710000000001</c:v>
                </c:pt>
                <c:pt idx="61">
                  <c:v>158.88310000000001</c:v>
                </c:pt>
                <c:pt idx="62">
                  <c:v>156.9205</c:v>
                </c:pt>
                <c:pt idx="63">
                  <c:v>155.43899999999999</c:v>
                </c:pt>
                <c:pt idx="64">
                  <c:v>159.393</c:v>
                </c:pt>
                <c:pt idx="65">
                  <c:v>161.77889999999999</c:v>
                </c:pt>
                <c:pt idx="66">
                  <c:v>161.0958</c:v>
                </c:pt>
                <c:pt idx="67">
                  <c:v>163.09690000000001</c:v>
                </c:pt>
                <c:pt idx="68">
                  <c:v>164.54</c:v>
                </c:pt>
                <c:pt idx="69">
                  <c:v>164.04929999999999</c:v>
                </c:pt>
                <c:pt idx="70">
                  <c:v>161.84620000000001</c:v>
                </c:pt>
                <c:pt idx="71">
                  <c:v>162.16370000000001</c:v>
                </c:pt>
                <c:pt idx="72">
                  <c:v>162.00980000000001</c:v>
                </c:pt>
                <c:pt idx="73">
                  <c:v>164.40530000000001</c:v>
                </c:pt>
                <c:pt idx="74">
                  <c:v>164.52080000000001</c:v>
                </c:pt>
                <c:pt idx="75">
                  <c:v>164.72280000000001</c:v>
                </c:pt>
                <c:pt idx="76">
                  <c:v>165.41550000000001</c:v>
                </c:pt>
                <c:pt idx="77">
                  <c:v>165.74260000000001</c:v>
                </c:pt>
                <c:pt idx="78">
                  <c:v>165.71369999999999</c:v>
                </c:pt>
                <c:pt idx="79">
                  <c:v>165.10759999999999</c:v>
                </c:pt>
                <c:pt idx="80">
                  <c:v>166.32939999999999</c:v>
                </c:pt>
                <c:pt idx="81">
                  <c:v>166.93549999999999</c:v>
                </c:pt>
                <c:pt idx="82">
                  <c:v>167.1087</c:v>
                </c:pt>
                <c:pt idx="83">
                  <c:v>167.00280000000001</c:v>
                </c:pt>
                <c:pt idx="84">
                  <c:v>166.61799999999999</c:v>
                </c:pt>
                <c:pt idx="85">
                  <c:v>167.77250000000001</c:v>
                </c:pt>
                <c:pt idx="86">
                  <c:v>167.8014</c:v>
                </c:pt>
                <c:pt idx="87">
                  <c:v>167.9264</c:v>
                </c:pt>
                <c:pt idx="88">
                  <c:v>166.97399999999999</c:v>
                </c:pt>
                <c:pt idx="89">
                  <c:v>164.9248</c:v>
                </c:pt>
                <c:pt idx="90">
                  <c:v>164.6747</c:v>
                </c:pt>
                <c:pt idx="91">
                  <c:v>168.09960000000001</c:v>
                </c:pt>
                <c:pt idx="92">
                  <c:v>169.0232</c:v>
                </c:pt>
                <c:pt idx="93">
                  <c:v>170.29310000000001</c:v>
                </c:pt>
                <c:pt idx="94">
                  <c:v>170.00450000000001</c:v>
                </c:pt>
                <c:pt idx="95">
                  <c:v>171.5822</c:v>
                </c:pt>
                <c:pt idx="96">
                  <c:v>171.99109999999999</c:v>
                </c:pt>
                <c:pt idx="97">
                  <c:v>172.5694</c:v>
                </c:pt>
                <c:pt idx="98">
                  <c:v>173.25370000000001</c:v>
                </c:pt>
                <c:pt idx="99">
                  <c:v>175.96199999999999</c:v>
                </c:pt>
                <c:pt idx="100">
                  <c:v>172.09710000000001</c:v>
                </c:pt>
                <c:pt idx="101">
                  <c:v>171.76939999999999</c:v>
                </c:pt>
                <c:pt idx="102">
                  <c:v>172.5694</c:v>
                </c:pt>
                <c:pt idx="103">
                  <c:v>171.46100000000001</c:v>
                </c:pt>
                <c:pt idx="104">
                  <c:v>171.8562</c:v>
                </c:pt>
                <c:pt idx="105">
                  <c:v>173.15729999999999</c:v>
                </c:pt>
                <c:pt idx="106">
                  <c:v>175.4512</c:v>
                </c:pt>
                <c:pt idx="107">
                  <c:v>176.11619999999999</c:v>
                </c:pt>
                <c:pt idx="108">
                  <c:v>177.12819999999999</c:v>
                </c:pt>
                <c:pt idx="109">
                  <c:v>177.0607</c:v>
                </c:pt>
                <c:pt idx="110">
                  <c:v>177.97630000000001</c:v>
                </c:pt>
                <c:pt idx="111">
                  <c:v>178.42930000000001</c:v>
                </c:pt>
                <c:pt idx="112">
                  <c:v>177.80289999999999</c:v>
                </c:pt>
                <c:pt idx="113">
                  <c:v>178.75700000000001</c:v>
                </c:pt>
                <c:pt idx="114">
                  <c:v>178.3329</c:v>
                </c:pt>
                <c:pt idx="115">
                  <c:v>179.10400000000001</c:v>
                </c:pt>
                <c:pt idx="116">
                  <c:v>179.13290000000001</c:v>
                </c:pt>
                <c:pt idx="117">
                  <c:v>179.74969999999999</c:v>
                </c:pt>
                <c:pt idx="118">
                  <c:v>180.37620000000001</c:v>
                </c:pt>
                <c:pt idx="119">
                  <c:v>180.60749999999999</c:v>
                </c:pt>
                <c:pt idx="120">
                  <c:v>181.1183</c:v>
                </c:pt>
                <c:pt idx="121">
                  <c:v>183.42179999999999</c:v>
                </c:pt>
                <c:pt idx="122">
                  <c:v>182.84360000000001</c:v>
                </c:pt>
                <c:pt idx="123">
                  <c:v>183.5857</c:v>
                </c:pt>
                <c:pt idx="124">
                  <c:v>183.74950000000001</c:v>
                </c:pt>
                <c:pt idx="125">
                  <c:v>184.1061</c:v>
                </c:pt>
                <c:pt idx="126">
                  <c:v>182.6797</c:v>
                </c:pt>
                <c:pt idx="127">
                  <c:v>182.09180000000001</c:v>
                </c:pt>
                <c:pt idx="128">
                  <c:v>181.3015</c:v>
                </c:pt>
                <c:pt idx="129">
                  <c:v>184.19290000000001</c:v>
                </c:pt>
                <c:pt idx="130">
                  <c:v>183.0652</c:v>
                </c:pt>
                <c:pt idx="131">
                  <c:v>179.4992</c:v>
                </c:pt>
                <c:pt idx="132">
                  <c:v>179.0462</c:v>
                </c:pt>
                <c:pt idx="133">
                  <c:v>178.08240000000001</c:v>
                </c:pt>
                <c:pt idx="134">
                  <c:v>178.304</c:v>
                </c:pt>
                <c:pt idx="135">
                  <c:v>172.1164</c:v>
                </c:pt>
                <c:pt idx="136">
                  <c:v>174.00550000000001</c:v>
                </c:pt>
                <c:pt idx="137">
                  <c:v>176.4632</c:v>
                </c:pt>
                <c:pt idx="138">
                  <c:v>178.23660000000001</c:v>
                </c:pt>
                <c:pt idx="139">
                  <c:v>176.41499999999999</c:v>
                </c:pt>
                <c:pt idx="140">
                  <c:v>173.43680000000001</c:v>
                </c:pt>
                <c:pt idx="141">
                  <c:v>175.24879999999999</c:v>
                </c:pt>
                <c:pt idx="142">
                  <c:v>174.46809999999999</c:v>
                </c:pt>
                <c:pt idx="143">
                  <c:v>171.79830000000001</c:v>
                </c:pt>
                <c:pt idx="144">
                  <c:v>171.7116</c:v>
                </c:pt>
                <c:pt idx="145">
                  <c:v>171.0659</c:v>
                </c:pt>
                <c:pt idx="146">
                  <c:v>169.65870000000001</c:v>
                </c:pt>
                <c:pt idx="147">
                  <c:v>170.37190000000001</c:v>
                </c:pt>
                <c:pt idx="148">
                  <c:v>167.654</c:v>
                </c:pt>
                <c:pt idx="149">
                  <c:v>163.96260000000001</c:v>
                </c:pt>
                <c:pt idx="150">
                  <c:v>168.57919999999999</c:v>
                </c:pt>
                <c:pt idx="151">
                  <c:v>169.8322</c:v>
                </c:pt>
                <c:pt idx="152">
                  <c:v>171.1815</c:v>
                </c:pt>
                <c:pt idx="153">
                  <c:v>174.48740000000001</c:v>
                </c:pt>
                <c:pt idx="154">
                  <c:v>176.52099999999999</c:v>
                </c:pt>
                <c:pt idx="155">
                  <c:v>176.7619</c:v>
                </c:pt>
                <c:pt idx="156">
                  <c:v>175.74029999999999</c:v>
                </c:pt>
                <c:pt idx="157">
                  <c:v>176.78120000000001</c:v>
                </c:pt>
                <c:pt idx="158">
                  <c:v>176.02950000000001</c:v>
                </c:pt>
                <c:pt idx="159">
                  <c:v>177.08959999999999</c:v>
                </c:pt>
                <c:pt idx="160">
                  <c:v>179.66300000000001</c:v>
                </c:pt>
                <c:pt idx="161">
                  <c:v>180.33770000000001</c:v>
                </c:pt>
                <c:pt idx="162">
                  <c:v>182.0147</c:v>
                </c:pt>
                <c:pt idx="163">
                  <c:v>181.7448</c:v>
                </c:pt>
                <c:pt idx="164">
                  <c:v>181.75020000000001</c:v>
                </c:pt>
                <c:pt idx="165">
                  <c:v>178.63030000000001</c:v>
                </c:pt>
                <c:pt idx="166">
                  <c:v>179.46100000000001</c:v>
                </c:pt>
                <c:pt idx="167">
                  <c:v>180.14680000000001</c:v>
                </c:pt>
                <c:pt idx="168">
                  <c:v>180.37860000000001</c:v>
                </c:pt>
                <c:pt idx="169">
                  <c:v>182.81280000000001</c:v>
                </c:pt>
                <c:pt idx="170">
                  <c:v>183.53720000000001</c:v>
                </c:pt>
                <c:pt idx="171">
                  <c:v>184.91849999999999</c:v>
                </c:pt>
                <c:pt idx="172">
                  <c:v>184.54179999999999</c:v>
                </c:pt>
                <c:pt idx="173">
                  <c:v>183.2474</c:v>
                </c:pt>
                <c:pt idx="174">
                  <c:v>184.1651</c:v>
                </c:pt>
                <c:pt idx="175">
                  <c:v>186.00040000000001</c:v>
                </c:pt>
                <c:pt idx="176">
                  <c:v>185.86510000000001</c:v>
                </c:pt>
                <c:pt idx="177">
                  <c:v>186.93729999999999</c:v>
                </c:pt>
                <c:pt idx="178">
                  <c:v>187.53620000000001</c:v>
                </c:pt>
                <c:pt idx="179">
                  <c:v>186.5703</c:v>
                </c:pt>
                <c:pt idx="180">
                  <c:v>185.65260000000001</c:v>
                </c:pt>
                <c:pt idx="181">
                  <c:v>185.86510000000001</c:v>
                </c:pt>
                <c:pt idx="182">
                  <c:v>184.50319999999999</c:v>
                </c:pt>
                <c:pt idx="183">
                  <c:v>185.97139999999999</c:v>
                </c:pt>
                <c:pt idx="184">
                  <c:v>187.1884</c:v>
                </c:pt>
                <c:pt idx="185">
                  <c:v>188.50210000000001</c:v>
                </c:pt>
                <c:pt idx="186">
                  <c:v>186.71510000000001</c:v>
                </c:pt>
                <c:pt idx="187">
                  <c:v>188.63740000000001</c:v>
                </c:pt>
                <c:pt idx="188">
                  <c:v>187.99019999999999</c:v>
                </c:pt>
                <c:pt idx="189">
                  <c:v>187.1788</c:v>
                </c:pt>
                <c:pt idx="190">
                  <c:v>184.59010000000001</c:v>
                </c:pt>
                <c:pt idx="191">
                  <c:v>183.67240000000001</c:v>
                </c:pt>
                <c:pt idx="192">
                  <c:v>180.96780000000001</c:v>
                </c:pt>
                <c:pt idx="193">
                  <c:v>174.57329999999999</c:v>
                </c:pt>
                <c:pt idx="194">
                  <c:v>177.0172</c:v>
                </c:pt>
                <c:pt idx="195">
                  <c:v>177.9734</c:v>
                </c:pt>
                <c:pt idx="196">
                  <c:v>181.8468</c:v>
                </c:pt>
                <c:pt idx="197">
                  <c:v>180.1371</c:v>
                </c:pt>
                <c:pt idx="198">
                  <c:v>178.07</c:v>
                </c:pt>
                <c:pt idx="199">
                  <c:v>181.97239999999999</c:v>
                </c:pt>
                <c:pt idx="200">
                  <c:v>176.5342</c:v>
                </c:pt>
                <c:pt idx="201">
                  <c:v>176.3313</c:v>
                </c:pt>
                <c:pt idx="202">
                  <c:v>179.16149999999999</c:v>
                </c:pt>
                <c:pt idx="203">
                  <c:v>182.011</c:v>
                </c:pt>
                <c:pt idx="204">
                  <c:v>180.60079999999999</c:v>
                </c:pt>
                <c:pt idx="205">
                  <c:v>182.20419999999999</c:v>
                </c:pt>
                <c:pt idx="206">
                  <c:v>181.61500000000001</c:v>
                </c:pt>
                <c:pt idx="207">
                  <c:v>175.86770000000001</c:v>
                </c:pt>
                <c:pt idx="208">
                  <c:v>178.524</c:v>
                </c:pt>
                <c:pt idx="209">
                  <c:v>178.1473</c:v>
                </c:pt>
                <c:pt idx="210">
                  <c:v>178.78479999999999</c:v>
                </c:pt>
                <c:pt idx="211">
                  <c:v>181.51840000000001</c:v>
                </c:pt>
                <c:pt idx="212">
                  <c:v>181.08369999999999</c:v>
                </c:pt>
                <c:pt idx="213">
                  <c:v>179.32570000000001</c:v>
                </c:pt>
                <c:pt idx="214">
                  <c:v>181.9144</c:v>
                </c:pt>
                <c:pt idx="215">
                  <c:v>185.24690000000001</c:v>
                </c:pt>
                <c:pt idx="216">
                  <c:v>185.0634</c:v>
                </c:pt>
                <c:pt idx="217">
                  <c:v>184.67699999999999</c:v>
                </c:pt>
                <c:pt idx="218">
                  <c:v>184.14580000000001</c:v>
                </c:pt>
                <c:pt idx="219">
                  <c:v>185.87479999999999</c:v>
                </c:pt>
                <c:pt idx="220">
                  <c:v>186.64750000000001</c:v>
                </c:pt>
                <c:pt idx="221">
                  <c:v>185.98099999999999</c:v>
                </c:pt>
                <c:pt idx="222">
                  <c:v>185.15029999999999</c:v>
                </c:pt>
                <c:pt idx="223">
                  <c:v>186.03899999999999</c:v>
                </c:pt>
                <c:pt idx="224">
                  <c:v>185.96170000000001</c:v>
                </c:pt>
                <c:pt idx="225">
                  <c:v>186.27080000000001</c:v>
                </c:pt>
                <c:pt idx="226">
                  <c:v>184.30029999999999</c:v>
                </c:pt>
                <c:pt idx="227">
                  <c:v>184.3817</c:v>
                </c:pt>
                <c:pt idx="228">
                  <c:v>181.93289999999999</c:v>
                </c:pt>
                <c:pt idx="229">
                  <c:v>183.9752</c:v>
                </c:pt>
                <c:pt idx="230">
                  <c:v>183.29769999999999</c:v>
                </c:pt>
                <c:pt idx="231">
                  <c:v>181.0231</c:v>
                </c:pt>
                <c:pt idx="232">
                  <c:v>182.74600000000001</c:v>
                </c:pt>
                <c:pt idx="233">
                  <c:v>181.25540000000001</c:v>
                </c:pt>
                <c:pt idx="234">
                  <c:v>178.1388</c:v>
                </c:pt>
                <c:pt idx="235">
                  <c:v>180.09399999999999</c:v>
                </c:pt>
                <c:pt idx="236">
                  <c:v>182.74600000000001</c:v>
                </c:pt>
                <c:pt idx="237">
                  <c:v>182.1943</c:v>
                </c:pt>
                <c:pt idx="238">
                  <c:v>179.4648</c:v>
                </c:pt>
                <c:pt idx="239">
                  <c:v>181.2167</c:v>
                </c:pt>
                <c:pt idx="240">
                  <c:v>182.62010000000001</c:v>
                </c:pt>
                <c:pt idx="241">
                  <c:v>184.97210000000001</c:v>
                </c:pt>
                <c:pt idx="242">
                  <c:v>184.95269999999999</c:v>
                </c:pt>
                <c:pt idx="243">
                  <c:v>187.3047</c:v>
                </c:pt>
                <c:pt idx="244">
                  <c:v>186.84010000000001</c:v>
                </c:pt>
                <c:pt idx="245">
                  <c:v>187.33369999999999</c:v>
                </c:pt>
                <c:pt idx="246">
                  <c:v>185.5335</c:v>
                </c:pt>
                <c:pt idx="247">
                  <c:v>187.1789</c:v>
                </c:pt>
                <c:pt idx="248">
                  <c:v>185.6883</c:v>
                </c:pt>
                <c:pt idx="249">
                  <c:v>186.04640000000001</c:v>
                </c:pt>
                <c:pt idx="250">
                  <c:v>187.85640000000001</c:v>
                </c:pt>
                <c:pt idx="251">
                  <c:v>189.35659999999999</c:v>
                </c:pt>
                <c:pt idx="252">
                  <c:v>191.22460000000001</c:v>
                </c:pt>
                <c:pt idx="253">
                  <c:v>189.74379999999999</c:v>
                </c:pt>
                <c:pt idx="254">
                  <c:v>190.66319999999999</c:v>
                </c:pt>
                <c:pt idx="255">
                  <c:v>190.75040000000001</c:v>
                </c:pt>
                <c:pt idx="256">
                  <c:v>192.4829</c:v>
                </c:pt>
                <c:pt idx="257">
                  <c:v>193.67339999999999</c:v>
                </c:pt>
                <c:pt idx="258">
                  <c:v>193.77979999999999</c:v>
                </c:pt>
                <c:pt idx="259">
                  <c:v>193.3443</c:v>
                </c:pt>
                <c:pt idx="260">
                  <c:v>193.99279999999999</c:v>
                </c:pt>
                <c:pt idx="261">
                  <c:v>194.7671</c:v>
                </c:pt>
                <c:pt idx="262">
                  <c:v>194.50569999999999</c:v>
                </c:pt>
                <c:pt idx="263">
                  <c:v>195.06710000000001</c:v>
                </c:pt>
                <c:pt idx="264">
                  <c:v>195.1155</c:v>
                </c:pt>
                <c:pt idx="265">
                  <c:v>194.9606</c:v>
                </c:pt>
                <c:pt idx="266">
                  <c:v>196.3931</c:v>
                </c:pt>
                <c:pt idx="267">
                  <c:v>196.548</c:v>
                </c:pt>
                <c:pt idx="268">
                  <c:v>196.8383</c:v>
                </c:pt>
                <c:pt idx="269">
                  <c:v>195.6575</c:v>
                </c:pt>
                <c:pt idx="270">
                  <c:v>195.22200000000001</c:v>
                </c:pt>
                <c:pt idx="271">
                  <c:v>195.34780000000001</c:v>
                </c:pt>
                <c:pt idx="272">
                  <c:v>197.661</c:v>
                </c:pt>
                <c:pt idx="273">
                  <c:v>198.0385</c:v>
                </c:pt>
                <c:pt idx="274">
                  <c:v>199.42259999999999</c:v>
                </c:pt>
                <c:pt idx="275">
                  <c:v>198.5128</c:v>
                </c:pt>
                <c:pt idx="276">
                  <c:v>196.4802</c:v>
                </c:pt>
                <c:pt idx="277">
                  <c:v>194.94130000000001</c:v>
                </c:pt>
                <c:pt idx="278">
                  <c:v>195.92850000000001</c:v>
                </c:pt>
                <c:pt idx="279">
                  <c:v>196.31569999999999</c:v>
                </c:pt>
                <c:pt idx="280">
                  <c:v>198.416</c:v>
                </c:pt>
                <c:pt idx="281">
                  <c:v>197.51589999999999</c:v>
                </c:pt>
                <c:pt idx="282">
                  <c:v>197.35130000000001</c:v>
                </c:pt>
                <c:pt idx="283">
                  <c:v>198.39660000000001</c:v>
                </c:pt>
                <c:pt idx="284">
                  <c:v>199.8775</c:v>
                </c:pt>
                <c:pt idx="285">
                  <c:v>200.53569999999999</c:v>
                </c:pt>
                <c:pt idx="286">
                  <c:v>202.5488</c:v>
                </c:pt>
                <c:pt idx="287">
                  <c:v>202.66499999999999</c:v>
                </c:pt>
                <c:pt idx="288">
                  <c:v>202.81989999999999</c:v>
                </c:pt>
                <c:pt idx="289">
                  <c:v>204.08779999999999</c:v>
                </c:pt>
                <c:pt idx="290">
                  <c:v>204.91050000000001</c:v>
                </c:pt>
                <c:pt idx="291">
                  <c:v>205.45150000000001</c:v>
                </c:pt>
                <c:pt idx="292">
                  <c:v>205.5582</c:v>
                </c:pt>
                <c:pt idx="293">
                  <c:v>207.37200000000001</c:v>
                </c:pt>
                <c:pt idx="294">
                  <c:v>207.19739999999999</c:v>
                </c:pt>
                <c:pt idx="295">
                  <c:v>205.83940000000001</c:v>
                </c:pt>
                <c:pt idx="296">
                  <c:v>206.22739999999999</c:v>
                </c:pt>
                <c:pt idx="297">
                  <c:v>209.67089999999999</c:v>
                </c:pt>
                <c:pt idx="298">
                  <c:v>207.75030000000001</c:v>
                </c:pt>
                <c:pt idx="299">
                  <c:v>209.0889</c:v>
                </c:pt>
                <c:pt idx="300">
                  <c:v>209.0598</c:v>
                </c:pt>
                <c:pt idx="301">
                  <c:v>210.6311</c:v>
                </c:pt>
                <c:pt idx="302">
                  <c:v>212.41589999999999</c:v>
                </c:pt>
                <c:pt idx="303">
                  <c:v>211.87270000000001</c:v>
                </c:pt>
                <c:pt idx="304">
                  <c:v>214.31710000000001</c:v>
                </c:pt>
                <c:pt idx="305">
                  <c:v>213.47319999999999</c:v>
                </c:pt>
                <c:pt idx="306">
                  <c:v>213.56049999999999</c:v>
                </c:pt>
                <c:pt idx="307">
                  <c:v>215.6071</c:v>
                </c:pt>
                <c:pt idx="308">
                  <c:v>216.67410000000001</c:v>
                </c:pt>
                <c:pt idx="309">
                  <c:v>216.5771</c:v>
                </c:pt>
                <c:pt idx="310">
                  <c:v>217.14940000000001</c:v>
                </c:pt>
                <c:pt idx="311">
                  <c:v>217.84780000000001</c:v>
                </c:pt>
                <c:pt idx="312">
                  <c:v>216.0145</c:v>
                </c:pt>
                <c:pt idx="313">
                  <c:v>211.55260000000001</c:v>
                </c:pt>
                <c:pt idx="314">
                  <c:v>214.8021</c:v>
                </c:pt>
                <c:pt idx="315">
                  <c:v>215.15129999999999</c:v>
                </c:pt>
                <c:pt idx="316">
                  <c:v>215.91749999999999</c:v>
                </c:pt>
                <c:pt idx="317">
                  <c:v>212.49350000000001</c:v>
                </c:pt>
                <c:pt idx="318">
                  <c:v>215.70410000000001</c:v>
                </c:pt>
                <c:pt idx="319">
                  <c:v>220.6413</c:v>
                </c:pt>
                <c:pt idx="320">
                  <c:v>221.36879999999999</c:v>
                </c:pt>
                <c:pt idx="321">
                  <c:v>223.27969999999999</c:v>
                </c:pt>
                <c:pt idx="322">
                  <c:v>222.3194</c:v>
                </c:pt>
                <c:pt idx="323">
                  <c:v>225.00630000000001</c:v>
                </c:pt>
                <c:pt idx="324">
                  <c:v>225.04509999999999</c:v>
                </c:pt>
                <c:pt idx="325">
                  <c:v>227.2372</c:v>
                </c:pt>
                <c:pt idx="326">
                  <c:v>226.9462</c:v>
                </c:pt>
                <c:pt idx="327">
                  <c:v>227.59610000000001</c:v>
                </c:pt>
                <c:pt idx="328">
                  <c:v>227.68340000000001</c:v>
                </c:pt>
                <c:pt idx="329">
                  <c:v>229.86590000000001</c:v>
                </c:pt>
                <c:pt idx="330">
                  <c:v>227.7319</c:v>
                </c:pt>
                <c:pt idx="331">
                  <c:v>223.35730000000001</c:v>
                </c:pt>
                <c:pt idx="332">
                  <c:v>214.7439</c:v>
                </c:pt>
                <c:pt idx="333">
                  <c:v>208.90459999999999</c:v>
                </c:pt>
                <c:pt idx="334">
                  <c:v>209.9813</c:v>
                </c:pt>
                <c:pt idx="335">
                  <c:v>199.4667</c:v>
                </c:pt>
                <c:pt idx="336">
                  <c:v>199.62190000000001</c:v>
                </c:pt>
                <c:pt idx="337">
                  <c:v>209.92310000000001</c:v>
                </c:pt>
                <c:pt idx="338">
                  <c:v>203.19139999999999</c:v>
                </c:pt>
                <c:pt idx="339">
                  <c:v>211.66900000000001</c:v>
                </c:pt>
                <c:pt idx="340">
                  <c:v>205.2381</c:v>
                </c:pt>
                <c:pt idx="341">
                  <c:v>201.77520000000001</c:v>
                </c:pt>
                <c:pt idx="342">
                  <c:v>187.75899999999999</c:v>
                </c:pt>
                <c:pt idx="343">
                  <c:v>197.98259999999999</c:v>
                </c:pt>
                <c:pt idx="344">
                  <c:v>189.3595</c:v>
                </c:pt>
                <c:pt idx="345">
                  <c:v>171.99680000000001</c:v>
                </c:pt>
                <c:pt idx="346">
                  <c:v>186.5659</c:v>
                </c:pt>
                <c:pt idx="347">
                  <c:v>164.2176</c:v>
                </c:pt>
                <c:pt idx="348">
                  <c:v>176.6721</c:v>
                </c:pt>
                <c:pt idx="349">
                  <c:v>171.29849999999999</c:v>
                </c:pt>
                <c:pt idx="350">
                  <c:v>172.32660000000001</c:v>
                </c:pt>
                <c:pt idx="351">
                  <c:v>165.57560000000001</c:v>
                </c:pt>
                <c:pt idx="352">
                  <c:v>165.69489999999999</c:v>
                </c:pt>
                <c:pt idx="353">
                  <c:v>178.52590000000001</c:v>
                </c:pt>
                <c:pt idx="354">
                  <c:v>177.2039</c:v>
                </c:pt>
                <c:pt idx="355">
                  <c:v>186.53550000000001</c:v>
                </c:pt>
                <c:pt idx="356">
                  <c:v>180.12</c:v>
                </c:pt>
                <c:pt idx="357">
                  <c:v>186.67160000000001</c:v>
                </c:pt>
                <c:pt idx="358">
                  <c:v>185.07749999999999</c:v>
                </c:pt>
                <c:pt idx="359">
                  <c:v>177.21360000000001</c:v>
                </c:pt>
                <c:pt idx="360">
                  <c:v>180.81020000000001</c:v>
                </c:pt>
                <c:pt idx="361">
                  <c:v>178.244</c:v>
                </c:pt>
                <c:pt idx="362">
                  <c:v>190.98750000000001</c:v>
                </c:pt>
                <c:pt idx="363">
                  <c:v>190.90969999999999</c:v>
                </c:pt>
                <c:pt idx="364">
                  <c:v>194.9632</c:v>
                </c:pt>
                <c:pt idx="365">
                  <c:v>195.24510000000001</c:v>
                </c:pt>
                <c:pt idx="366">
                  <c:v>197.3544</c:v>
                </c:pt>
                <c:pt idx="367">
                  <c:v>205.9376</c:v>
                </c:pt>
                <c:pt idx="368">
                  <c:v>203.57550000000001</c:v>
                </c:pt>
                <c:pt idx="369">
                  <c:v>207.28870000000001</c:v>
                </c:pt>
                <c:pt idx="370">
                  <c:v>209.27170000000001</c:v>
                </c:pt>
                <c:pt idx="371">
                  <c:v>206.79300000000001</c:v>
                </c:pt>
                <c:pt idx="372">
                  <c:v>199.16239999999999</c:v>
                </c:pt>
                <c:pt idx="373">
                  <c:v>205.07249999999999</c:v>
                </c:pt>
                <c:pt idx="374">
                  <c:v>204.63499999999999</c:v>
                </c:pt>
                <c:pt idx="375">
                  <c:v>207.8622</c:v>
                </c:pt>
                <c:pt idx="376">
                  <c:v>209.5341</c:v>
                </c:pt>
                <c:pt idx="377">
                  <c:v>205.58760000000001</c:v>
                </c:pt>
                <c:pt idx="378">
                  <c:v>212.87799999999999</c:v>
                </c:pt>
                <c:pt idx="379">
                  <c:v>212.79050000000001</c:v>
                </c:pt>
                <c:pt idx="380">
                  <c:v>206.79300000000001</c:v>
                </c:pt>
                <c:pt idx="381">
                  <c:v>209.20359999999999</c:v>
                </c:pt>
                <c:pt idx="382">
                  <c:v>211.5754</c:v>
                </c:pt>
                <c:pt idx="383">
                  <c:v>212.87799999999999</c:v>
                </c:pt>
                <c:pt idx="384">
                  <c:v>215.6191</c:v>
                </c:pt>
                <c:pt idx="385">
                  <c:v>218.57419999999999</c:v>
                </c:pt>
                <c:pt idx="386">
                  <c:v>220.52799999999999</c:v>
                </c:pt>
                <c:pt idx="387">
                  <c:v>215.91079999999999</c:v>
                </c:pt>
                <c:pt idx="388">
                  <c:v>213.20849999999999</c:v>
                </c:pt>
                <c:pt idx="389">
                  <c:v>215.62889999999999</c:v>
                </c:pt>
                <c:pt idx="390">
                  <c:v>217.02860000000001</c:v>
                </c:pt>
                <c:pt idx="391">
                  <c:v>221.07230000000001</c:v>
                </c:pt>
                <c:pt idx="392">
                  <c:v>220.51830000000001</c:v>
                </c:pt>
                <c:pt idx="393">
                  <c:v>224.92160000000001</c:v>
                </c:pt>
                <c:pt idx="394">
                  <c:v>222.47210000000001</c:v>
                </c:pt>
                <c:pt idx="395">
                  <c:v>223.24</c:v>
                </c:pt>
                <c:pt idx="396">
                  <c:v>222.63730000000001</c:v>
                </c:pt>
                <c:pt idx="397">
                  <c:v>223.85239999999999</c:v>
                </c:pt>
                <c:pt idx="398">
                  <c:v>223.5608</c:v>
                </c:pt>
                <c:pt idx="399">
                  <c:v>226.8366</c:v>
                </c:pt>
                <c:pt idx="400">
                  <c:v>227.517</c:v>
                </c:pt>
                <c:pt idx="401">
                  <c:v>229.04310000000001</c:v>
                </c:pt>
                <c:pt idx="402">
                  <c:v>230.0735</c:v>
                </c:pt>
                <c:pt idx="403">
                  <c:v>228.4599</c:v>
                </c:pt>
                <c:pt idx="404">
                  <c:v>232.9896</c:v>
                </c:pt>
                <c:pt idx="405">
                  <c:v>234.79759999999999</c:v>
                </c:pt>
                <c:pt idx="406">
                  <c:v>236.49870000000001</c:v>
                </c:pt>
                <c:pt idx="407">
                  <c:v>239.33709999999999</c:v>
                </c:pt>
                <c:pt idx="408">
                  <c:v>227.47810000000001</c:v>
                </c:pt>
                <c:pt idx="409">
                  <c:v>229.2861</c:v>
                </c:pt>
                <c:pt idx="410">
                  <c:v>232.07589999999999</c:v>
                </c:pt>
                <c:pt idx="411">
                  <c:v>236.06129999999999</c:v>
                </c:pt>
                <c:pt idx="412">
                  <c:v>236.80969999999999</c:v>
                </c:pt>
                <c:pt idx="413">
                  <c:v>237.4513</c:v>
                </c:pt>
                <c:pt idx="414">
                  <c:v>237.41239999999999</c:v>
                </c:pt>
                <c:pt idx="415">
                  <c:v>240.25989999999999</c:v>
                </c:pt>
                <c:pt idx="416">
                  <c:v>242.3047</c:v>
                </c:pt>
                <c:pt idx="417">
                  <c:v>237.30940000000001</c:v>
                </c:pt>
                <c:pt idx="418">
                  <c:v>239.5685</c:v>
                </c:pt>
                <c:pt idx="419">
                  <c:v>233.9111</c:v>
                </c:pt>
                <c:pt idx="420">
                  <c:v>236.4623</c:v>
                </c:pt>
                <c:pt idx="421">
                  <c:v>241.09729999999999</c:v>
                </c:pt>
                <c:pt idx="422">
                  <c:v>243.91139999999999</c:v>
                </c:pt>
                <c:pt idx="423">
                  <c:v>245.5667</c:v>
                </c:pt>
                <c:pt idx="424">
                  <c:v>251.60390000000001</c:v>
                </c:pt>
                <c:pt idx="425">
                  <c:v>249.8706</c:v>
                </c:pt>
                <c:pt idx="426">
                  <c:v>253.1619</c:v>
                </c:pt>
                <c:pt idx="427">
                  <c:v>255.2944</c:v>
                </c:pt>
                <c:pt idx="428">
                  <c:v>257.03730000000002</c:v>
                </c:pt>
                <c:pt idx="429">
                  <c:v>251.7499</c:v>
                </c:pt>
                <c:pt idx="430">
                  <c:v>253.53190000000001</c:v>
                </c:pt>
                <c:pt idx="431">
                  <c:v>254.048</c:v>
                </c:pt>
                <c:pt idx="432">
                  <c:v>252.31469999999999</c:v>
                </c:pt>
                <c:pt idx="433">
                  <c:v>252.60679999999999</c:v>
                </c:pt>
                <c:pt idx="434">
                  <c:v>259.77350000000001</c:v>
                </c:pt>
                <c:pt idx="435">
                  <c:v>257.06659999999999</c:v>
                </c:pt>
                <c:pt idx="436">
                  <c:v>257.97210000000001</c:v>
                </c:pt>
                <c:pt idx="437">
                  <c:v>251.23390000000001</c:v>
                </c:pt>
                <c:pt idx="438">
                  <c:v>248.84819999999999</c:v>
                </c:pt>
                <c:pt idx="439">
                  <c:v>253.2885</c:v>
                </c:pt>
                <c:pt idx="440">
                  <c:v>250.06540000000001</c:v>
                </c:pt>
                <c:pt idx="441">
                  <c:v>252.94759999999999</c:v>
                </c:pt>
                <c:pt idx="442">
                  <c:v>254.27189999999999</c:v>
                </c:pt>
                <c:pt idx="443">
                  <c:v>258.80950000000001</c:v>
                </c:pt>
                <c:pt idx="444">
                  <c:v>262.30529999999999</c:v>
                </c:pt>
                <c:pt idx="445">
                  <c:v>263.279</c:v>
                </c:pt>
                <c:pt idx="446">
                  <c:v>263.9314</c:v>
                </c:pt>
                <c:pt idx="447">
                  <c:v>267.4271</c:v>
                </c:pt>
                <c:pt idx="448">
                  <c:v>264.34039999999999</c:v>
                </c:pt>
                <c:pt idx="449">
                  <c:v>263.21080000000001</c:v>
                </c:pt>
                <c:pt idx="450">
                  <c:v>258.2253</c:v>
                </c:pt>
                <c:pt idx="451">
                  <c:v>264.7201</c:v>
                </c:pt>
                <c:pt idx="452">
                  <c:v>265.32380000000001</c:v>
                </c:pt>
                <c:pt idx="453">
                  <c:v>265.01220000000001</c:v>
                </c:pt>
                <c:pt idx="454">
                  <c:v>268.08929999999998</c:v>
                </c:pt>
                <c:pt idx="455">
                  <c:v>270.66969999999998</c:v>
                </c:pt>
                <c:pt idx="456">
                  <c:v>268.84879999999998</c:v>
                </c:pt>
                <c:pt idx="457">
                  <c:v>272.57819999999998</c:v>
                </c:pt>
                <c:pt idx="458">
                  <c:v>274.46719999999999</c:v>
                </c:pt>
                <c:pt idx="459">
                  <c:v>276.18099999999998</c:v>
                </c:pt>
                <c:pt idx="460">
                  <c:v>278.35239999999999</c:v>
                </c:pt>
                <c:pt idx="461">
                  <c:v>284.29219999999998</c:v>
                </c:pt>
                <c:pt idx="462">
                  <c:v>283.40609999999998</c:v>
                </c:pt>
                <c:pt idx="463">
                  <c:v>284.84730000000002</c:v>
                </c:pt>
                <c:pt idx="464">
                  <c:v>287.13549999999998</c:v>
                </c:pt>
                <c:pt idx="465">
                  <c:v>292.04320000000001</c:v>
                </c:pt>
                <c:pt idx="466">
                  <c:v>294.80860000000001</c:v>
                </c:pt>
                <c:pt idx="467">
                  <c:v>279.86169999999998</c:v>
                </c:pt>
                <c:pt idx="468">
                  <c:v>276.13229999999999</c:v>
                </c:pt>
                <c:pt idx="469">
                  <c:v>262.8603</c:v>
                </c:pt>
                <c:pt idx="470">
                  <c:v>270.58199999999999</c:v>
                </c:pt>
                <c:pt idx="471">
                  <c:v>265.1875</c:v>
                </c:pt>
                <c:pt idx="472">
                  <c:v>263.34719999999999</c:v>
                </c:pt>
                <c:pt idx="473">
                  <c:v>267.93349999999998</c:v>
                </c:pt>
                <c:pt idx="474">
                  <c:v>271.73099999999999</c:v>
                </c:pt>
                <c:pt idx="475">
                  <c:v>267.39789999999999</c:v>
                </c:pt>
                <c:pt idx="476">
                  <c:v>263.22059999999999</c:v>
                </c:pt>
                <c:pt idx="477">
                  <c:v>259.8612</c:v>
                </c:pt>
                <c:pt idx="478">
                  <c:v>260.8639</c:v>
                </c:pt>
                <c:pt idx="479">
                  <c:v>265.71039999999999</c:v>
                </c:pt>
                <c:pt idx="480">
                  <c:v>257.59719999999999</c:v>
                </c:pt>
                <c:pt idx="481">
                  <c:v>258.79660000000001</c:v>
                </c:pt>
                <c:pt idx="482">
                  <c:v>264.81330000000003</c:v>
                </c:pt>
                <c:pt idx="483">
                  <c:v>270.31319999999999</c:v>
                </c:pt>
                <c:pt idx="484">
                  <c:v>269.0942</c:v>
                </c:pt>
                <c:pt idx="485">
                  <c:v>270.93729999999999</c:v>
                </c:pt>
                <c:pt idx="486">
                  <c:v>275.23770000000002</c:v>
                </c:pt>
                <c:pt idx="487">
                  <c:v>267.495</c:v>
                </c:pt>
                <c:pt idx="488">
                  <c:v>273.19959999999998</c:v>
                </c:pt>
                <c:pt idx="489">
                  <c:v>268.32389999999998</c:v>
                </c:pt>
                <c:pt idx="490">
                  <c:v>272.96559999999999</c:v>
                </c:pt>
                <c:pt idx="491">
                  <c:v>274.41860000000003</c:v>
                </c:pt>
                <c:pt idx="492">
                  <c:v>278.61180000000002</c:v>
                </c:pt>
                <c:pt idx="493">
                  <c:v>287.21260000000001</c:v>
                </c:pt>
                <c:pt idx="494">
                  <c:v>287.2029</c:v>
                </c:pt>
                <c:pt idx="495">
                  <c:v>284.80399999999997</c:v>
                </c:pt>
                <c:pt idx="496">
                  <c:v>282.89269999999999</c:v>
                </c:pt>
                <c:pt idx="497">
                  <c:v>281.34219999999999</c:v>
                </c:pt>
                <c:pt idx="498">
                  <c:v>276.74919999999997</c:v>
                </c:pt>
                <c:pt idx="499">
                  <c:v>277.34410000000003</c:v>
                </c:pt>
                <c:pt idx="500">
                  <c:v>277.12950000000001</c:v>
                </c:pt>
                <c:pt idx="501">
                  <c:v>277.1198</c:v>
                </c:pt>
                <c:pt idx="502">
                  <c:v>277.66590000000002</c:v>
                </c:pt>
                <c:pt idx="503">
                  <c:v>273.50189999999998</c:v>
                </c:pt>
                <c:pt idx="504">
                  <c:v>275.63749999999999</c:v>
                </c:pt>
                <c:pt idx="505">
                  <c:v>264.8913</c:v>
                </c:pt>
                <c:pt idx="506">
                  <c:v>269.52330000000001</c:v>
                </c:pt>
                <c:pt idx="507">
                  <c:v>262.6875</c:v>
                </c:pt>
                <c:pt idx="508">
                  <c:v>263.27260000000001</c:v>
                </c:pt>
                <c:pt idx="509">
                  <c:v>267.82650000000001</c:v>
                </c:pt>
                <c:pt idx="510">
                  <c:v>279.78190000000001</c:v>
                </c:pt>
                <c:pt idx="511">
                  <c:v>287.0761</c:v>
                </c:pt>
                <c:pt idx="512">
                  <c:v>287.29059999999998</c:v>
                </c:pt>
                <c:pt idx="513">
                  <c:v>281.42020000000002</c:v>
                </c:pt>
                <c:pt idx="514">
                  <c:v>276.37869999999998</c:v>
                </c:pt>
                <c:pt idx="515">
                  <c:v>282.56110000000001</c:v>
                </c:pt>
                <c:pt idx="516">
                  <c:v>281.23489999999998</c:v>
                </c:pt>
                <c:pt idx="517">
                  <c:v>283.70209999999997</c:v>
                </c:pt>
                <c:pt idx="518">
                  <c:v>285.91570000000002</c:v>
                </c:pt>
                <c:pt idx="519">
                  <c:v>285.00880000000001</c:v>
                </c:pt>
                <c:pt idx="520">
                  <c:v>282.9024</c:v>
                </c:pt>
                <c:pt idx="521">
                  <c:v>285.11599999999999</c:v>
                </c:pt>
                <c:pt idx="522">
                  <c:v>283.16570000000002</c:v>
                </c:pt>
                <c:pt idx="523">
                  <c:v>283.1755</c:v>
                </c:pt>
                <c:pt idx="524">
                  <c:v>287.15410000000003</c:v>
                </c:pt>
                <c:pt idx="525">
                  <c:v>288.91919999999999</c:v>
                </c:pt>
                <c:pt idx="526">
                  <c:v>291.5813</c:v>
                </c:pt>
                <c:pt idx="527">
                  <c:v>292.17619999999999</c:v>
                </c:pt>
                <c:pt idx="528">
                  <c:v>295.92079999999999</c:v>
                </c:pt>
                <c:pt idx="529">
                  <c:v>296.30110000000002</c:v>
                </c:pt>
                <c:pt idx="530">
                  <c:v>296.72039999999998</c:v>
                </c:pt>
                <c:pt idx="531">
                  <c:v>297.92959999999999</c:v>
                </c:pt>
                <c:pt idx="532">
                  <c:v>299.61660000000001</c:v>
                </c:pt>
                <c:pt idx="533">
                  <c:v>300.63080000000002</c:v>
                </c:pt>
                <c:pt idx="534">
                  <c:v>293.82420000000002</c:v>
                </c:pt>
                <c:pt idx="535">
                  <c:v>295.00409999999999</c:v>
                </c:pt>
                <c:pt idx="536">
                  <c:v>294.35079999999999</c:v>
                </c:pt>
                <c:pt idx="537">
                  <c:v>296.4864</c:v>
                </c:pt>
                <c:pt idx="538">
                  <c:v>299.65559999999999</c:v>
                </c:pt>
                <c:pt idx="539">
                  <c:v>301.30360000000002</c:v>
                </c:pt>
                <c:pt idx="540">
                  <c:v>303.27350000000001</c:v>
                </c:pt>
                <c:pt idx="541">
                  <c:v>302.35680000000002</c:v>
                </c:pt>
                <c:pt idx="542">
                  <c:v>301.79140000000001</c:v>
                </c:pt>
                <c:pt idx="543">
                  <c:v>302.61200000000002</c:v>
                </c:pt>
                <c:pt idx="544">
                  <c:v>301.08800000000002</c:v>
                </c:pt>
                <c:pt idx="545">
                  <c:v>302.41660000000002</c:v>
                </c:pt>
                <c:pt idx="546">
                  <c:v>305.46460000000002</c:v>
                </c:pt>
                <c:pt idx="547">
                  <c:v>305.73809999999997</c:v>
                </c:pt>
                <c:pt idx="548">
                  <c:v>305.74790000000002</c:v>
                </c:pt>
                <c:pt idx="549">
                  <c:v>306.50009999999997</c:v>
                </c:pt>
                <c:pt idx="550">
                  <c:v>302.17239999999998</c:v>
                </c:pt>
                <c:pt idx="551">
                  <c:v>304.6635</c:v>
                </c:pt>
                <c:pt idx="552">
                  <c:v>300.44319999999999</c:v>
                </c:pt>
                <c:pt idx="553">
                  <c:v>307.7115</c:v>
                </c:pt>
                <c:pt idx="554">
                  <c:v>311.66809999999998</c:v>
                </c:pt>
                <c:pt idx="555">
                  <c:v>307.16449999999998</c:v>
                </c:pt>
                <c:pt idx="556">
                  <c:v>306.67599999999999</c:v>
                </c:pt>
                <c:pt idx="557">
                  <c:v>308.74709999999999</c:v>
                </c:pt>
                <c:pt idx="558">
                  <c:v>307.09609999999998</c:v>
                </c:pt>
                <c:pt idx="559">
                  <c:v>304.6635</c:v>
                </c:pt>
                <c:pt idx="560">
                  <c:v>309.10849999999999</c:v>
                </c:pt>
                <c:pt idx="561">
                  <c:v>316.2987</c:v>
                </c:pt>
                <c:pt idx="562">
                  <c:v>318.82889999999998</c:v>
                </c:pt>
                <c:pt idx="563">
                  <c:v>317.91059999999999</c:v>
                </c:pt>
                <c:pt idx="564">
                  <c:v>320.5385</c:v>
                </c:pt>
                <c:pt idx="565">
                  <c:v>321.00749999999999</c:v>
                </c:pt>
                <c:pt idx="566">
                  <c:v>312.05880000000002</c:v>
                </c:pt>
                <c:pt idx="567">
                  <c:v>313.90519999999998</c:v>
                </c:pt>
                <c:pt idx="568">
                  <c:v>307.30119999999999</c:v>
                </c:pt>
                <c:pt idx="569">
                  <c:v>314.97980000000001</c:v>
                </c:pt>
                <c:pt idx="570">
                  <c:v>320.11849999999998</c:v>
                </c:pt>
                <c:pt idx="571">
                  <c:v>318.8485</c:v>
                </c:pt>
                <c:pt idx="572">
                  <c:v>322.61939999999998</c:v>
                </c:pt>
                <c:pt idx="573">
                  <c:v>323.71350000000001</c:v>
                </c:pt>
                <c:pt idx="574">
                  <c:v>325.88229999999999</c:v>
                </c:pt>
                <c:pt idx="575">
                  <c:v>325.81389999999999</c:v>
                </c:pt>
                <c:pt idx="576">
                  <c:v>325.07150000000001</c:v>
                </c:pt>
                <c:pt idx="577">
                  <c:v>326.85919999999999</c:v>
                </c:pt>
                <c:pt idx="578">
                  <c:v>328.68610000000001</c:v>
                </c:pt>
                <c:pt idx="579">
                  <c:v>327.7971</c:v>
                </c:pt>
                <c:pt idx="580">
                  <c:v>326.2242</c:v>
                </c:pt>
                <c:pt idx="581">
                  <c:v>324.79790000000003</c:v>
                </c:pt>
                <c:pt idx="582">
                  <c:v>323.38139999999999</c:v>
                </c:pt>
                <c:pt idx="583">
                  <c:v>314.99939999999998</c:v>
                </c:pt>
                <c:pt idx="584">
                  <c:v>314.06150000000002</c:v>
                </c:pt>
                <c:pt idx="585">
                  <c:v>316.65039999999999</c:v>
                </c:pt>
                <c:pt idx="586">
                  <c:v>305.61110000000002</c:v>
                </c:pt>
                <c:pt idx="587">
                  <c:v>306.89089999999999</c:v>
                </c:pt>
                <c:pt idx="588">
                  <c:v>316.12279999999998</c:v>
                </c:pt>
                <c:pt idx="589">
                  <c:v>311.05259999999998</c:v>
                </c:pt>
                <c:pt idx="590">
                  <c:v>302.0258</c:v>
                </c:pt>
                <c:pt idx="591">
                  <c:v>297.08260000000001</c:v>
                </c:pt>
                <c:pt idx="592">
                  <c:v>301.55689999999998</c:v>
                </c:pt>
                <c:pt idx="593">
                  <c:v>293.01859999999999</c:v>
                </c:pt>
                <c:pt idx="594">
                  <c:v>304.57560000000001</c:v>
                </c:pt>
                <c:pt idx="595">
                  <c:v>303.70609999999999</c:v>
                </c:pt>
                <c:pt idx="596">
                  <c:v>310.70089999999999</c:v>
                </c:pt>
                <c:pt idx="597">
                  <c:v>308.18049999999999</c:v>
                </c:pt>
                <c:pt idx="598">
                  <c:v>311.47269999999997</c:v>
                </c:pt>
                <c:pt idx="599">
                  <c:v>313.1823</c:v>
                </c:pt>
                <c:pt idx="600">
                  <c:v>314.47179999999997</c:v>
                </c:pt>
                <c:pt idx="601">
                  <c:v>304.83940000000001</c:v>
                </c:pt>
                <c:pt idx="602">
                  <c:v>305.91399999999999</c:v>
                </c:pt>
                <c:pt idx="603">
                  <c:v>311.65039999999999</c:v>
                </c:pt>
                <c:pt idx="604">
                  <c:v>310.29079999999999</c:v>
                </c:pt>
                <c:pt idx="605">
                  <c:v>305.05770000000001</c:v>
                </c:pt>
                <c:pt idx="606">
                  <c:v>304.52949999999998</c:v>
                </c:pt>
                <c:pt idx="607">
                  <c:v>309.09750000000003</c:v>
                </c:pt>
                <c:pt idx="608">
                  <c:v>309.00940000000003</c:v>
                </c:pt>
                <c:pt idx="609">
                  <c:v>307.45420000000001</c:v>
                </c:pt>
                <c:pt idx="610">
                  <c:v>312.15910000000002</c:v>
                </c:pt>
                <c:pt idx="611">
                  <c:v>317.4803</c:v>
                </c:pt>
                <c:pt idx="612">
                  <c:v>323.81869999999998</c:v>
                </c:pt>
                <c:pt idx="613">
                  <c:v>323.59370000000001</c:v>
                </c:pt>
                <c:pt idx="614">
                  <c:v>324.37630000000001</c:v>
                </c:pt>
                <c:pt idx="615">
                  <c:v>327.76069999999999</c:v>
                </c:pt>
                <c:pt idx="616">
                  <c:v>329.74630000000002</c:v>
                </c:pt>
                <c:pt idx="617">
                  <c:v>329.3159</c:v>
                </c:pt>
                <c:pt idx="618">
                  <c:v>333.1601</c:v>
                </c:pt>
                <c:pt idx="619">
                  <c:v>329.15940000000001</c:v>
                </c:pt>
                <c:pt idx="620">
                  <c:v>334.14800000000002</c:v>
                </c:pt>
                <c:pt idx="621">
                  <c:v>334.53930000000003</c:v>
                </c:pt>
                <c:pt idx="622">
                  <c:v>331.47770000000003</c:v>
                </c:pt>
                <c:pt idx="623">
                  <c:v>329.0616</c:v>
                </c:pt>
                <c:pt idx="624">
                  <c:v>331.87869999999998</c:v>
                </c:pt>
                <c:pt idx="625">
                  <c:v>327.87810000000002</c:v>
                </c:pt>
                <c:pt idx="626">
                  <c:v>332.0059</c:v>
                </c:pt>
                <c:pt idx="627">
                  <c:v>334.16759999999999</c:v>
                </c:pt>
                <c:pt idx="628">
                  <c:v>332.7199</c:v>
                </c:pt>
                <c:pt idx="629">
                  <c:v>331.5951</c:v>
                </c:pt>
                <c:pt idx="630">
                  <c:v>332.78840000000002</c:v>
                </c:pt>
                <c:pt idx="631">
                  <c:v>330.6071</c:v>
                </c:pt>
                <c:pt idx="632">
                  <c:v>328.84640000000002</c:v>
                </c:pt>
                <c:pt idx="633">
                  <c:v>322.92860000000002</c:v>
                </c:pt>
                <c:pt idx="634">
                  <c:v>321.84280000000001</c:v>
                </c:pt>
                <c:pt idx="635">
                  <c:v>324.26870000000002</c:v>
                </c:pt>
                <c:pt idx="636">
                  <c:v>326.8999</c:v>
                </c:pt>
                <c:pt idx="637">
                  <c:v>318.64429999999999</c:v>
                </c:pt>
                <c:pt idx="638">
                  <c:v>318.20409999999998</c:v>
                </c:pt>
                <c:pt idx="639">
                  <c:v>309.96800000000002</c:v>
                </c:pt>
                <c:pt idx="640">
                  <c:v>312.36450000000002</c:v>
                </c:pt>
                <c:pt idx="641">
                  <c:v>319.26049999999998</c:v>
                </c:pt>
                <c:pt idx="642">
                  <c:v>317.32369999999997</c:v>
                </c:pt>
                <c:pt idx="643">
                  <c:v>315.1816</c:v>
                </c:pt>
                <c:pt idx="644">
                  <c:v>315.54349999999999</c:v>
                </c:pt>
                <c:pt idx="645">
                  <c:v>321.6472</c:v>
                </c:pt>
                <c:pt idx="646">
                  <c:v>319.86700000000002</c:v>
                </c:pt>
                <c:pt idx="647">
                  <c:v>325.24680000000001</c:v>
                </c:pt>
                <c:pt idx="648">
                  <c:v>325.6968</c:v>
                </c:pt>
                <c:pt idx="649">
                  <c:v>326.83139999999997</c:v>
                </c:pt>
                <c:pt idx="650">
                  <c:v>325.6087</c:v>
                </c:pt>
                <c:pt idx="651">
                  <c:v>326.63580000000002</c:v>
                </c:pt>
                <c:pt idx="652">
                  <c:v>325.55</c:v>
                </c:pt>
                <c:pt idx="653">
                  <c:v>326.18579999999997</c:v>
                </c:pt>
                <c:pt idx="654">
                  <c:v>322.79160000000002</c:v>
                </c:pt>
                <c:pt idx="655">
                  <c:v>328.26929999999999</c:v>
                </c:pt>
                <c:pt idx="656">
                  <c:v>329.2475</c:v>
                </c:pt>
                <c:pt idx="657">
                  <c:v>329.404</c:v>
                </c:pt>
                <c:pt idx="658">
                  <c:v>329.48219999999998</c:v>
                </c:pt>
                <c:pt idx="659">
                  <c:v>332.91559999999998</c:v>
                </c:pt>
                <c:pt idx="660">
                  <c:v>333.78609999999998</c:v>
                </c:pt>
                <c:pt idx="661">
                  <c:v>336.98469999999998</c:v>
                </c:pt>
                <c:pt idx="662">
                  <c:v>334.78379999999999</c:v>
                </c:pt>
                <c:pt idx="663">
                  <c:v>333.56110000000001</c:v>
                </c:pt>
                <c:pt idx="664">
                  <c:v>337.79660000000001</c:v>
                </c:pt>
                <c:pt idx="665">
                  <c:v>335.14580000000001</c:v>
                </c:pt>
                <c:pt idx="666">
                  <c:v>337.2285</c:v>
                </c:pt>
                <c:pt idx="667">
                  <c:v>340.37200000000001</c:v>
                </c:pt>
                <c:pt idx="668">
                  <c:v>340.5385</c:v>
                </c:pt>
                <c:pt idx="669">
                  <c:v>342.64400000000001</c:v>
                </c:pt>
                <c:pt idx="670">
                  <c:v>342.22289999999998</c:v>
                </c:pt>
                <c:pt idx="671">
                  <c:v>346.38479999999998</c:v>
                </c:pt>
                <c:pt idx="672">
                  <c:v>347.63830000000002</c:v>
                </c:pt>
                <c:pt idx="673">
                  <c:v>347.0899</c:v>
                </c:pt>
                <c:pt idx="674">
                  <c:v>347.22699999999998</c:v>
                </c:pt>
                <c:pt idx="675">
                  <c:v>351.21280000000002</c:v>
                </c:pt>
                <c:pt idx="676">
                  <c:v>352.73070000000001</c:v>
                </c:pt>
                <c:pt idx="677">
                  <c:v>353.47489999999999</c:v>
                </c:pt>
                <c:pt idx="678">
                  <c:v>351.34010000000001</c:v>
                </c:pt>
                <c:pt idx="679">
                  <c:v>353.53370000000001</c:v>
                </c:pt>
                <c:pt idx="680">
                  <c:v>354.91449999999998</c:v>
                </c:pt>
                <c:pt idx="681">
                  <c:v>354.91449999999998</c:v>
                </c:pt>
                <c:pt idx="682">
                  <c:v>355.55099999999999</c:v>
                </c:pt>
                <c:pt idx="683">
                  <c:v>353.05380000000002</c:v>
                </c:pt>
                <c:pt idx="684">
                  <c:v>350.1943</c:v>
                </c:pt>
                <c:pt idx="685">
                  <c:v>347.32499999999999</c:v>
                </c:pt>
                <c:pt idx="686">
                  <c:v>351.3596</c:v>
                </c:pt>
                <c:pt idx="687">
                  <c:v>354.07229999999998</c:v>
                </c:pt>
                <c:pt idx="688">
                  <c:v>356.4128</c:v>
                </c:pt>
                <c:pt idx="689">
                  <c:v>360.57479999999998</c:v>
                </c:pt>
                <c:pt idx="690">
                  <c:v>360.85879999999997</c:v>
                </c:pt>
                <c:pt idx="691">
                  <c:v>356.88279999999997</c:v>
                </c:pt>
                <c:pt idx="692">
                  <c:v>358.25380000000001</c:v>
                </c:pt>
                <c:pt idx="693">
                  <c:v>358.8904</c:v>
                </c:pt>
                <c:pt idx="694">
                  <c:v>357.01990000000001</c:v>
                </c:pt>
                <c:pt idx="695">
                  <c:v>357.04930000000002</c:v>
                </c:pt>
                <c:pt idx="696">
                  <c:v>359.21359999999999</c:v>
                </c:pt>
                <c:pt idx="697">
                  <c:v>359.73259999999999</c:v>
                </c:pt>
                <c:pt idx="698">
                  <c:v>362.01429999999999</c:v>
                </c:pt>
                <c:pt idx="699">
                  <c:v>360.42790000000002</c:v>
                </c:pt>
                <c:pt idx="700">
                  <c:v>361.09379999999999</c:v>
                </c:pt>
                <c:pt idx="701">
                  <c:v>359.24290000000002</c:v>
                </c:pt>
                <c:pt idx="702">
                  <c:v>358.62599999999998</c:v>
                </c:pt>
                <c:pt idx="703">
                  <c:v>359.91860000000003</c:v>
                </c:pt>
                <c:pt idx="704">
                  <c:v>361.18189999999998</c:v>
                </c:pt>
                <c:pt idx="705">
                  <c:v>361.33859999999999</c:v>
                </c:pt>
                <c:pt idx="706">
                  <c:v>358.15589999999997</c:v>
                </c:pt>
                <c:pt idx="707">
                  <c:v>354.7088</c:v>
                </c:pt>
                <c:pt idx="708">
                  <c:v>356.42259999999999</c:v>
                </c:pt>
                <c:pt idx="709">
                  <c:v>360.11450000000002</c:v>
                </c:pt>
                <c:pt idx="710">
                  <c:v>365.50060000000002</c:v>
                </c:pt>
                <c:pt idx="711">
                  <c:v>366.61700000000002</c:v>
                </c:pt>
                <c:pt idx="712">
                  <c:v>367.03809999999999</c:v>
                </c:pt>
                <c:pt idx="713">
                  <c:v>364.70740000000001</c:v>
                </c:pt>
                <c:pt idx="714">
                  <c:v>368.25240000000002</c:v>
                </c:pt>
                <c:pt idx="715">
                  <c:v>372.38499999999999</c:v>
                </c:pt>
                <c:pt idx="716">
                  <c:v>372.08139999999997</c:v>
                </c:pt>
                <c:pt idx="717">
                  <c:v>372.69839999999999</c:v>
                </c:pt>
                <c:pt idx="718">
                  <c:v>372.52210000000002</c:v>
                </c:pt>
                <c:pt idx="719">
                  <c:v>373.66789999999997</c:v>
                </c:pt>
                <c:pt idx="720">
                  <c:v>374.19670000000002</c:v>
                </c:pt>
                <c:pt idx="721">
                  <c:v>372.89420000000001</c:v>
                </c:pt>
                <c:pt idx="722">
                  <c:v>371.6114</c:v>
                </c:pt>
                <c:pt idx="723">
                  <c:v>368.791</c:v>
                </c:pt>
                <c:pt idx="724">
                  <c:v>368.53640000000001</c:v>
                </c:pt>
                <c:pt idx="725">
                  <c:v>367.48860000000002</c:v>
                </c:pt>
                <c:pt idx="726">
                  <c:v>370.2208</c:v>
                </c:pt>
                <c:pt idx="727">
                  <c:v>370.47539999999998</c:v>
                </c:pt>
                <c:pt idx="728">
                  <c:v>366.08819999999997</c:v>
                </c:pt>
                <c:pt idx="729">
                  <c:v>358.52339999999998</c:v>
                </c:pt>
                <c:pt idx="730">
                  <c:v>358.96460000000002</c:v>
                </c:pt>
                <c:pt idx="731">
                  <c:v>362.3175</c:v>
                </c:pt>
                <c:pt idx="732">
                  <c:v>365.66059999999999</c:v>
                </c:pt>
                <c:pt idx="733">
                  <c:v>366.00369999999998</c:v>
                </c:pt>
                <c:pt idx="734">
                  <c:v>363.0822</c:v>
                </c:pt>
                <c:pt idx="735">
                  <c:v>352.80779999999999</c:v>
                </c:pt>
                <c:pt idx="736">
                  <c:v>352.2294</c:v>
                </c:pt>
                <c:pt idx="737">
                  <c:v>350.93529999999998</c:v>
                </c:pt>
                <c:pt idx="738">
                  <c:v>353.11180000000002</c:v>
                </c:pt>
                <c:pt idx="739">
                  <c:v>345.70010000000002</c:v>
                </c:pt>
                <c:pt idx="740">
                  <c:v>350.36669999999998</c:v>
                </c:pt>
                <c:pt idx="741">
                  <c:v>352.61180000000002</c:v>
                </c:pt>
                <c:pt idx="742">
                  <c:v>355.84699999999998</c:v>
                </c:pt>
                <c:pt idx="743">
                  <c:v>354.07249999999999</c:v>
                </c:pt>
                <c:pt idx="744">
                  <c:v>351.3569</c:v>
                </c:pt>
                <c:pt idx="745">
                  <c:v>350.13139999999999</c:v>
                </c:pt>
                <c:pt idx="746">
                  <c:v>352.93529999999998</c:v>
                </c:pt>
                <c:pt idx="747">
                  <c:v>359.43520000000001</c:v>
                </c:pt>
                <c:pt idx="748">
                  <c:v>361.69979999999998</c:v>
                </c:pt>
                <c:pt idx="749">
                  <c:v>365.33699999999999</c:v>
                </c:pt>
                <c:pt idx="750">
                  <c:v>368.10169999999999</c:v>
                </c:pt>
                <c:pt idx="751">
                  <c:v>367.62130000000002</c:v>
                </c:pt>
                <c:pt idx="752">
                  <c:v>369.8664</c:v>
                </c:pt>
                <c:pt idx="753">
                  <c:v>366.7586</c:v>
                </c:pt>
                <c:pt idx="754">
                  <c:v>370.51339999999999</c:v>
                </c:pt>
                <c:pt idx="755">
                  <c:v>371.68009999999998</c:v>
                </c:pt>
                <c:pt idx="756">
                  <c:v>372.5428</c:v>
                </c:pt>
                <c:pt idx="757">
                  <c:v>376.68</c:v>
                </c:pt>
                <c:pt idx="758">
                  <c:v>378.53289999999998</c:v>
                </c:pt>
                <c:pt idx="759">
                  <c:v>379.827</c:v>
                </c:pt>
                <c:pt idx="760">
                  <c:v>381.41520000000003</c:v>
                </c:pt>
                <c:pt idx="761">
                  <c:v>385.46420000000001</c:v>
                </c:pt>
                <c:pt idx="762">
                  <c:v>390.40519999999998</c:v>
                </c:pt>
                <c:pt idx="763">
                  <c:v>390.77780000000001</c:v>
                </c:pt>
                <c:pt idx="764">
                  <c:v>390.2484</c:v>
                </c:pt>
                <c:pt idx="765">
                  <c:v>387.56220000000002</c:v>
                </c:pt>
                <c:pt idx="766">
                  <c:v>381.86619999999999</c:v>
                </c:pt>
                <c:pt idx="767">
                  <c:v>382.92500000000001</c:v>
                </c:pt>
                <c:pt idx="768">
                  <c:v>386.95429999999999</c:v>
                </c:pt>
                <c:pt idx="769">
                  <c:v>386.86610000000002</c:v>
                </c:pt>
                <c:pt idx="770">
                  <c:v>389.62090000000001</c:v>
                </c:pt>
                <c:pt idx="771">
                  <c:v>389.82679999999999</c:v>
                </c:pt>
                <c:pt idx="772">
                  <c:v>393.86599999999999</c:v>
                </c:pt>
                <c:pt idx="773">
                  <c:v>396.06200000000001</c:v>
                </c:pt>
                <c:pt idx="774">
                  <c:v>391.46409999999997</c:v>
                </c:pt>
                <c:pt idx="775">
                  <c:v>389.6798</c:v>
                </c:pt>
                <c:pt idx="776">
                  <c:v>390.93470000000002</c:v>
                </c:pt>
                <c:pt idx="777">
                  <c:v>383.52300000000002</c:v>
                </c:pt>
                <c:pt idx="778">
                  <c:v>391.84640000000002</c:v>
                </c:pt>
                <c:pt idx="779">
                  <c:v>386.09160000000003</c:v>
                </c:pt>
                <c:pt idx="780">
                  <c:v>379.5231</c:v>
                </c:pt>
                <c:pt idx="781">
                  <c:v>382.25830000000002</c:v>
                </c:pt>
                <c:pt idx="782">
                  <c:v>375.6114</c:v>
                </c:pt>
                <c:pt idx="783">
                  <c:v>378.62110000000001</c:v>
                </c:pt>
                <c:pt idx="784">
                  <c:v>390.02289999999999</c:v>
                </c:pt>
                <c:pt idx="785">
                  <c:v>391.76799999999997</c:v>
                </c:pt>
                <c:pt idx="786">
                  <c:v>386.0034</c:v>
                </c:pt>
                <c:pt idx="787">
                  <c:v>390.19940000000003</c:v>
                </c:pt>
                <c:pt idx="788">
                  <c:v>384.56220000000002</c:v>
                </c:pt>
                <c:pt idx="789">
                  <c:v>380.58190000000002</c:v>
                </c:pt>
                <c:pt idx="790">
                  <c:v>389.25819999999999</c:v>
                </c:pt>
                <c:pt idx="791">
                  <c:v>379.24860000000001</c:v>
                </c:pt>
                <c:pt idx="792">
                  <c:v>377.35640000000001</c:v>
                </c:pt>
                <c:pt idx="793">
                  <c:v>373.69650000000001</c:v>
                </c:pt>
                <c:pt idx="794">
                  <c:v>382.06</c:v>
                </c:pt>
                <c:pt idx="795">
                  <c:v>386.71289999999999</c:v>
                </c:pt>
                <c:pt idx="796">
                  <c:v>389.62830000000002</c:v>
                </c:pt>
                <c:pt idx="797">
                  <c:v>396.06779999999998</c:v>
                </c:pt>
                <c:pt idx="798">
                  <c:v>394.23219999999998</c:v>
                </c:pt>
                <c:pt idx="799">
                  <c:v>394.17329999999998</c:v>
                </c:pt>
                <c:pt idx="800">
                  <c:v>392.99529999999999</c:v>
                </c:pt>
                <c:pt idx="801">
                  <c:v>390.5412</c:v>
                </c:pt>
                <c:pt idx="802">
                  <c:v>394.30090000000001</c:v>
                </c:pt>
                <c:pt idx="803">
                  <c:v>389.1866</c:v>
                </c:pt>
                <c:pt idx="804">
                  <c:v>377.2303</c:v>
                </c:pt>
                <c:pt idx="805">
                  <c:v>376.96530000000001</c:v>
                </c:pt>
                <c:pt idx="806">
                  <c:v>372.88170000000002</c:v>
                </c:pt>
                <c:pt idx="807">
                  <c:v>373.12709999999998</c:v>
                </c:pt>
                <c:pt idx="808">
                  <c:v>378.73219999999998</c:v>
                </c:pt>
                <c:pt idx="809">
                  <c:v>380.23410000000001</c:v>
                </c:pt>
                <c:pt idx="810">
                  <c:v>370.72210000000001</c:v>
                </c:pt>
                <c:pt idx="811">
                  <c:v>373.029</c:v>
                </c:pt>
                <c:pt idx="812">
                  <c:v>363.74270000000001</c:v>
                </c:pt>
                <c:pt idx="813">
                  <c:v>359.7475</c:v>
                </c:pt>
                <c:pt idx="814">
                  <c:v>355.07499999999999</c:v>
                </c:pt>
                <c:pt idx="815">
                  <c:v>345.22919999999999</c:v>
                </c:pt>
                <c:pt idx="816">
                  <c:v>346.80959999999999</c:v>
                </c:pt>
                <c:pt idx="817">
                  <c:v>338.77010000000001</c:v>
                </c:pt>
                <c:pt idx="818">
                  <c:v>338.24</c:v>
                </c:pt>
                <c:pt idx="819">
                  <c:v>334.8338</c:v>
                </c:pt>
                <c:pt idx="820">
                  <c:v>345.3372</c:v>
                </c:pt>
                <c:pt idx="821">
                  <c:v>356.38049999999998</c:v>
                </c:pt>
                <c:pt idx="822">
                  <c:v>358.80520000000001</c:v>
                </c:pt>
                <c:pt idx="823">
                  <c:v>361.72059999999999</c:v>
                </c:pt>
                <c:pt idx="824">
                  <c:v>347.05509999999998</c:v>
                </c:pt>
                <c:pt idx="825">
                  <c:v>351.43310000000002</c:v>
                </c:pt>
                <c:pt idx="826">
                  <c:v>348.60599999999999</c:v>
                </c:pt>
                <c:pt idx="827">
                  <c:v>352.52269999999999</c:v>
                </c:pt>
                <c:pt idx="828">
                  <c:v>359.99290000000002</c:v>
                </c:pt>
                <c:pt idx="829">
                  <c:v>351.84539999999998</c:v>
                </c:pt>
                <c:pt idx="830">
                  <c:v>340.68430000000001</c:v>
                </c:pt>
                <c:pt idx="831">
                  <c:v>341.10640000000001</c:v>
                </c:pt>
                <c:pt idx="832">
                  <c:v>349.58769999999998</c:v>
                </c:pt>
                <c:pt idx="833">
                  <c:v>349.49930000000001</c:v>
                </c:pt>
                <c:pt idx="834">
                  <c:v>339.10390000000001</c:v>
                </c:pt>
                <c:pt idx="835">
                  <c:v>335.2362</c:v>
                </c:pt>
                <c:pt idx="836">
                  <c:v>331.86919999999998</c:v>
                </c:pt>
                <c:pt idx="837">
                  <c:v>323.36829999999998</c:v>
                </c:pt>
                <c:pt idx="838">
                  <c:v>334.23500000000001</c:v>
                </c:pt>
                <c:pt idx="839">
                  <c:v>339.41800000000001</c:v>
                </c:pt>
                <c:pt idx="840">
                  <c:v>340.42910000000001</c:v>
                </c:pt>
                <c:pt idx="841">
                  <c:v>335.21660000000003</c:v>
                </c:pt>
                <c:pt idx="842">
                  <c:v>340.84129999999999</c:v>
                </c:pt>
                <c:pt idx="843">
                  <c:v>335.97250000000003</c:v>
                </c:pt>
                <c:pt idx="844">
                  <c:v>331.10359999999997</c:v>
                </c:pt>
                <c:pt idx="845">
                  <c:v>318.89210000000003</c:v>
                </c:pt>
                <c:pt idx="846">
                  <c:v>317.40980000000002</c:v>
                </c:pt>
                <c:pt idx="847">
                  <c:v>328.83600000000001</c:v>
                </c:pt>
                <c:pt idx="848">
                  <c:v>325.18430000000001</c:v>
                </c:pt>
                <c:pt idx="849">
                  <c:v>318.44060000000002</c:v>
                </c:pt>
                <c:pt idx="850">
                  <c:v>312.32499999999999</c:v>
                </c:pt>
                <c:pt idx="851">
                  <c:v>322.12169999999998</c:v>
                </c:pt>
                <c:pt idx="852">
                  <c:v>334.06810000000002</c:v>
                </c:pt>
                <c:pt idx="853">
                  <c:v>338.11239999999998</c:v>
                </c:pt>
                <c:pt idx="854">
                  <c:v>345.03289999999998</c:v>
                </c:pt>
                <c:pt idx="855">
                  <c:v>344.07339999999999</c:v>
                </c:pt>
                <c:pt idx="856">
                  <c:v>350.83530000000002</c:v>
                </c:pt>
                <c:pt idx="857">
                  <c:v>345.79340000000002</c:v>
                </c:pt>
                <c:pt idx="858">
                  <c:v>353.47919999999999</c:v>
                </c:pt>
                <c:pt idx="859">
                  <c:v>353.18430000000001</c:v>
                </c:pt>
                <c:pt idx="860">
                  <c:v>358.64890000000003</c:v>
                </c:pt>
                <c:pt idx="861">
                  <c:v>364.82119999999998</c:v>
                </c:pt>
                <c:pt idx="862">
                  <c:v>360.79149999999998</c:v>
                </c:pt>
                <c:pt idx="863">
                  <c:v>356.31959999999998</c:v>
                </c:pt>
                <c:pt idx="864">
                  <c:v>355.64139999999998</c:v>
                </c:pt>
                <c:pt idx="865">
                  <c:v>362.96359999999999</c:v>
                </c:pt>
                <c:pt idx="866">
                  <c:v>354.90429999999998</c:v>
                </c:pt>
                <c:pt idx="867">
                  <c:v>347.19880000000001</c:v>
                </c:pt>
                <c:pt idx="868">
                  <c:v>348.02440000000001</c:v>
                </c:pt>
                <c:pt idx="869">
                  <c:v>343.15929999999997</c:v>
                </c:pt>
                <c:pt idx="870">
                  <c:v>335.04109999999997</c:v>
                </c:pt>
                <c:pt idx="871">
                  <c:v>333.62580000000003</c:v>
                </c:pt>
                <c:pt idx="872">
                  <c:v>340.4074</c:v>
                </c:pt>
                <c:pt idx="873">
                  <c:v>332.62329999999997</c:v>
                </c:pt>
                <c:pt idx="874">
                  <c:v>332.87880000000001</c:v>
                </c:pt>
                <c:pt idx="875">
                  <c:v>340.31889999999999</c:v>
                </c:pt>
                <c:pt idx="876">
                  <c:v>335.35559999999998</c:v>
                </c:pt>
                <c:pt idx="877">
                  <c:v>328.41669999999999</c:v>
                </c:pt>
                <c:pt idx="878">
                  <c:v>319.8168</c:v>
                </c:pt>
                <c:pt idx="879">
                  <c:v>323.92509999999999</c:v>
                </c:pt>
                <c:pt idx="880">
                  <c:v>311.6986</c:v>
                </c:pt>
                <c:pt idx="881">
                  <c:v>311.32510000000002</c:v>
                </c:pt>
                <c:pt idx="882">
                  <c:v>322.38209999999998</c:v>
                </c:pt>
                <c:pt idx="883">
                  <c:v>307.87529999999998</c:v>
                </c:pt>
                <c:pt idx="884">
                  <c:v>313.01560000000001</c:v>
                </c:pt>
                <c:pt idx="885">
                  <c:v>313.34969999999998</c:v>
                </c:pt>
                <c:pt idx="886">
                  <c:v>323.94479999999999</c:v>
                </c:pt>
                <c:pt idx="887">
                  <c:v>307.62959999999998</c:v>
                </c:pt>
                <c:pt idx="888">
                  <c:v>303.94389999999999</c:v>
                </c:pt>
                <c:pt idx="889">
                  <c:v>292.05149999999998</c:v>
                </c:pt>
                <c:pt idx="890">
                  <c:v>295.59960000000001</c:v>
                </c:pt>
                <c:pt idx="891">
                  <c:v>286.83269999999999</c:v>
                </c:pt>
                <c:pt idx="892">
                  <c:v>286.15449999999998</c:v>
                </c:pt>
                <c:pt idx="893">
                  <c:v>296.75940000000003</c:v>
                </c:pt>
                <c:pt idx="894">
                  <c:v>293.31939999999997</c:v>
                </c:pt>
                <c:pt idx="895">
                  <c:v>300.91680000000002</c:v>
                </c:pt>
                <c:pt idx="896">
                  <c:v>286.1447</c:v>
                </c:pt>
                <c:pt idx="897">
                  <c:v>284.6114</c:v>
                </c:pt>
                <c:pt idx="898">
                  <c:v>283.7269</c:v>
                </c:pt>
                <c:pt idx="899">
                  <c:v>288.44450000000001</c:v>
                </c:pt>
                <c:pt idx="900">
                  <c:v>282.3116</c:v>
                </c:pt>
                <c:pt idx="901">
                  <c:v>286.26260000000002</c:v>
                </c:pt>
                <c:pt idx="902">
                  <c:v>294.19409999999999</c:v>
                </c:pt>
                <c:pt idx="903">
                  <c:v>303.79649999999998</c:v>
                </c:pt>
                <c:pt idx="904">
                  <c:v>302.99059999999997</c:v>
                </c:pt>
                <c:pt idx="905">
                  <c:v>300.74970000000002</c:v>
                </c:pt>
                <c:pt idx="906">
                  <c:v>308.98590000000002</c:v>
                </c:pt>
                <c:pt idx="907">
                  <c:v>300.94630000000001</c:v>
                </c:pt>
                <c:pt idx="908">
                  <c:v>301.94880000000001</c:v>
                </c:pt>
                <c:pt idx="909">
                  <c:v>304.55329999999998</c:v>
                </c:pt>
                <c:pt idx="910">
                  <c:v>302.36160000000001</c:v>
                </c:pt>
                <c:pt idx="911">
                  <c:v>294.2629</c:v>
                </c:pt>
                <c:pt idx="912">
                  <c:v>283.88409999999999</c:v>
                </c:pt>
                <c:pt idx="913">
                  <c:v>270.68459999999999</c:v>
                </c:pt>
                <c:pt idx="914">
                  <c:v>271.17599999999999</c:v>
                </c:pt>
                <c:pt idx="915">
                  <c:v>277.94779999999997</c:v>
                </c:pt>
                <c:pt idx="916">
                  <c:v>266.73349999999999</c:v>
                </c:pt>
                <c:pt idx="917">
                  <c:v>269.9769</c:v>
                </c:pt>
                <c:pt idx="918">
                  <c:v>276.78870000000001</c:v>
                </c:pt>
                <c:pt idx="919">
                  <c:v>276.38499999999999</c:v>
                </c:pt>
                <c:pt idx="920">
                  <c:v>280.50119999999998</c:v>
                </c:pt>
                <c:pt idx="921">
                  <c:v>290.1121</c:v>
                </c:pt>
                <c:pt idx="922">
                  <c:v>287.98509999999999</c:v>
                </c:pt>
                <c:pt idx="923">
                  <c:v>279.21120000000002</c:v>
                </c:pt>
                <c:pt idx="924">
                  <c:v>279.46719999999999</c:v>
                </c:pt>
                <c:pt idx="925">
                  <c:v>276.0009</c:v>
                </c:pt>
                <c:pt idx="926">
                  <c:v>277.8227</c:v>
                </c:pt>
                <c:pt idx="927">
                  <c:v>282.57889999999998</c:v>
                </c:pt>
                <c:pt idx="928">
                  <c:v>284.39080000000001</c:v>
                </c:pt>
                <c:pt idx="929">
                  <c:v>290.47649999999999</c:v>
                </c:pt>
                <c:pt idx="930">
                  <c:v>290.8408</c:v>
                </c:pt>
                <c:pt idx="931">
                  <c:v>284.62720000000002</c:v>
                </c:pt>
                <c:pt idx="932">
                  <c:v>281.86989999999997</c:v>
                </c:pt>
                <c:pt idx="933">
                  <c:v>281.28890000000001</c:v>
                </c:pt>
                <c:pt idx="934">
                  <c:v>282.29340000000002</c:v>
                </c:pt>
                <c:pt idx="935">
                  <c:v>287.41399999999999</c:v>
                </c:pt>
                <c:pt idx="936">
                  <c:v>284.98169999999999</c:v>
                </c:pt>
                <c:pt idx="937">
                  <c:v>293.74579999999997</c:v>
                </c:pt>
                <c:pt idx="938">
                  <c:v>298.40359999999998</c:v>
                </c:pt>
                <c:pt idx="939">
                  <c:v>302.68720000000002</c:v>
                </c:pt>
                <c:pt idx="940">
                  <c:v>297.37950000000001</c:v>
                </c:pt>
                <c:pt idx="941">
                  <c:v>295.6857</c:v>
                </c:pt>
                <c:pt idx="942">
                  <c:v>289.87580000000003</c:v>
                </c:pt>
                <c:pt idx="943">
                  <c:v>302.1259</c:v>
                </c:pt>
                <c:pt idx="944">
                  <c:v>305.08010000000002</c:v>
                </c:pt>
                <c:pt idx="945">
                  <c:v>310.6438</c:v>
                </c:pt>
                <c:pt idx="946">
                  <c:v>310.45670000000001</c:v>
                </c:pt>
                <c:pt idx="947">
                  <c:v>309.53109999999998</c:v>
                </c:pt>
                <c:pt idx="948">
                  <c:v>317.96039999999999</c:v>
                </c:pt>
                <c:pt idx="949">
                  <c:v>319.44729999999998</c:v>
                </c:pt>
                <c:pt idx="950">
                  <c:v>316.83780000000002</c:v>
                </c:pt>
                <c:pt idx="951">
                  <c:v>315.81369999999998</c:v>
                </c:pt>
                <c:pt idx="952">
                  <c:v>312.23910000000001</c:v>
                </c:pt>
                <c:pt idx="953">
                  <c:v>320.95400000000001</c:v>
                </c:pt>
                <c:pt idx="954">
                  <c:v>319.13220000000001</c:v>
                </c:pt>
                <c:pt idx="955">
                  <c:v>325.34589999999997</c:v>
                </c:pt>
                <c:pt idx="956">
                  <c:v>327.9751</c:v>
                </c:pt>
                <c:pt idx="957">
                  <c:v>327.20699999999999</c:v>
                </c:pt>
                <c:pt idx="958">
                  <c:v>323.47489999999999</c:v>
                </c:pt>
                <c:pt idx="959">
                  <c:v>324.25279999999998</c:v>
                </c:pt>
                <c:pt idx="960">
                  <c:v>317.93079999999998</c:v>
                </c:pt>
                <c:pt idx="961">
                  <c:v>309.56060000000002</c:v>
                </c:pt>
                <c:pt idx="962">
                  <c:v>309.30459999999999</c:v>
                </c:pt>
                <c:pt idx="963">
                  <c:v>310.20069999999998</c:v>
                </c:pt>
                <c:pt idx="964">
                  <c:v>315.6857</c:v>
                </c:pt>
                <c:pt idx="965">
                  <c:v>302.74630000000002</c:v>
                </c:pt>
                <c:pt idx="966">
                  <c:v>299.76249999999999</c:v>
                </c:pt>
                <c:pt idx="967">
                  <c:v>296.42430000000002</c:v>
                </c:pt>
                <c:pt idx="968">
                  <c:v>294.70100000000002</c:v>
                </c:pt>
                <c:pt idx="969">
                  <c:v>294.82900000000001</c:v>
                </c:pt>
                <c:pt idx="970">
                  <c:v>290.66359999999997</c:v>
                </c:pt>
                <c:pt idx="971">
                  <c:v>288.57600000000002</c:v>
                </c:pt>
                <c:pt idx="972">
                  <c:v>294.40559999999999</c:v>
                </c:pt>
                <c:pt idx="973">
                  <c:v>295.93189999999998</c:v>
                </c:pt>
                <c:pt idx="974">
                  <c:v>302.40159999999997</c:v>
                </c:pt>
                <c:pt idx="975">
                  <c:v>305.99590000000001</c:v>
                </c:pt>
                <c:pt idx="976">
                  <c:v>289.21600000000001</c:v>
                </c:pt>
                <c:pt idx="977">
                  <c:v>291.51049999999998</c:v>
                </c:pt>
                <c:pt idx="978">
                  <c:v>286.65570000000002</c:v>
                </c:pt>
                <c:pt idx="979">
                  <c:v>284.90289999999999</c:v>
                </c:pt>
                <c:pt idx="980">
                  <c:v>287.12099999999998</c:v>
                </c:pt>
                <c:pt idx="981">
                  <c:v>284.83229999999998</c:v>
                </c:pt>
                <c:pt idx="982">
                  <c:v>279.7321</c:v>
                </c:pt>
                <c:pt idx="983">
                  <c:v>276.28919999999999</c:v>
                </c:pt>
                <c:pt idx="984">
                  <c:v>271.79079999999999</c:v>
                </c:pt>
                <c:pt idx="985">
                  <c:v>270.6662</c:v>
                </c:pt>
                <c:pt idx="986">
                  <c:v>270.7747</c:v>
                </c:pt>
                <c:pt idx="987">
                  <c:v>276.161</c:v>
                </c:pt>
                <c:pt idx="988">
                  <c:v>268.19990000000001</c:v>
                </c:pt>
                <c:pt idx="989">
                  <c:v>263.65219999999999</c:v>
                </c:pt>
                <c:pt idx="990">
                  <c:v>269.83749999999998</c:v>
                </c:pt>
                <c:pt idx="991">
                  <c:v>278.32139999999998</c:v>
                </c:pt>
                <c:pt idx="992">
                  <c:v>278.17349999999999</c:v>
                </c:pt>
                <c:pt idx="993">
                  <c:v>275.98340000000002</c:v>
                </c:pt>
                <c:pt idx="994">
                  <c:v>265.46730000000002</c:v>
                </c:pt>
                <c:pt idx="995">
                  <c:v>262.81360000000001</c:v>
                </c:pt>
                <c:pt idx="996">
                  <c:v>259.20299999999997</c:v>
                </c:pt>
                <c:pt idx="997">
                  <c:v>259.11430000000001</c:v>
                </c:pt>
                <c:pt idx="998">
                  <c:v>265.19110000000001</c:v>
                </c:pt>
                <c:pt idx="999">
                  <c:v>257.22019999999998</c:v>
                </c:pt>
                <c:pt idx="1000">
                  <c:v>265.714</c:v>
                </c:pt>
                <c:pt idx="1001">
                  <c:v>267.8152</c:v>
                </c:pt>
                <c:pt idx="1002">
                  <c:v>266.83859999999999</c:v>
                </c:pt>
                <c:pt idx="1003">
                  <c:v>265.47719999999998</c:v>
                </c:pt>
                <c:pt idx="1004">
                  <c:v>271.702</c:v>
                </c:pt>
                <c:pt idx="1005">
                  <c:v>274.69110000000001</c:v>
                </c:pt>
                <c:pt idx="1006">
                  <c:v>280.3734</c:v>
                </c:pt>
                <c:pt idx="1007">
                  <c:v>274.17809999999997</c:v>
                </c:pt>
                <c:pt idx="1008">
                  <c:v>269.18639999999999</c:v>
                </c:pt>
                <c:pt idx="1009">
                  <c:v>277.4237</c:v>
                </c:pt>
                <c:pt idx="1010">
                  <c:v>274.1979</c:v>
                </c:pt>
                <c:pt idx="1011">
                  <c:v>271.39620000000002</c:v>
                </c:pt>
                <c:pt idx="1012">
                  <c:v>262.09350000000001</c:v>
                </c:pt>
                <c:pt idx="1013">
                  <c:v>256.97359999999998</c:v>
                </c:pt>
                <c:pt idx="1014">
                  <c:v>261.10700000000003</c:v>
                </c:pt>
                <c:pt idx="1015">
                  <c:v>263.97770000000003</c:v>
                </c:pt>
                <c:pt idx="1016">
                  <c:v>265.90140000000002</c:v>
                </c:pt>
                <c:pt idx="1017">
                  <c:v>259.7654</c:v>
                </c:pt>
                <c:pt idx="1018">
                  <c:v>278.93310000000002</c:v>
                </c:pt>
                <c:pt idx="1019">
                  <c:v>284.0727</c:v>
                </c:pt>
                <c:pt idx="1020">
                  <c:v>281.58670000000001</c:v>
                </c:pt>
                <c:pt idx="1021">
                  <c:v>285.48340000000002</c:v>
                </c:pt>
                <c:pt idx="1022">
                  <c:v>281.58670000000001</c:v>
                </c:pt>
                <c:pt idx="1023">
                  <c:v>280.96530000000001</c:v>
                </c:pt>
                <c:pt idx="1024">
                  <c:v>280.9751</c:v>
                </c:pt>
                <c:pt idx="1025">
                  <c:v>278.0847</c:v>
                </c:pt>
                <c:pt idx="1026">
                  <c:v>282.0899</c:v>
                </c:pt>
                <c:pt idx="1027">
                  <c:v>284.92110000000002</c:v>
                </c:pt>
                <c:pt idx="1028">
                  <c:v>283.04680000000002</c:v>
                </c:pt>
                <c:pt idx="1029">
                  <c:v>278.89359999999999</c:v>
                </c:pt>
                <c:pt idx="1030">
                  <c:v>276.78250000000003</c:v>
                </c:pt>
                <c:pt idx="1031">
                  <c:v>289.39980000000003</c:v>
                </c:pt>
                <c:pt idx="1032">
                  <c:v>289.755</c:v>
                </c:pt>
                <c:pt idx="1033">
                  <c:v>288.60079999999999</c:v>
                </c:pt>
                <c:pt idx="1034">
                  <c:v>283.75700000000001</c:v>
                </c:pt>
                <c:pt idx="1035">
                  <c:v>277.8775</c:v>
                </c:pt>
                <c:pt idx="1036">
                  <c:v>276.74299999999999</c:v>
                </c:pt>
                <c:pt idx="1037">
                  <c:v>280.01819999999998</c:v>
                </c:pt>
                <c:pt idx="1038">
                  <c:v>278.23259999999999</c:v>
                </c:pt>
                <c:pt idx="1039">
                  <c:v>281.72489999999999</c:v>
                </c:pt>
                <c:pt idx="1040">
                  <c:v>284.7534</c:v>
                </c:pt>
                <c:pt idx="1041">
                  <c:v>282.64229999999998</c:v>
                </c:pt>
                <c:pt idx="1042">
                  <c:v>273.15219999999999</c:v>
                </c:pt>
                <c:pt idx="1043">
                  <c:v>270.5478</c:v>
                </c:pt>
                <c:pt idx="1044">
                  <c:v>266.74610000000001</c:v>
                </c:pt>
                <c:pt idx="1045">
                  <c:v>266.53840000000002</c:v>
                </c:pt>
                <c:pt idx="1046">
                  <c:v>270.4049</c:v>
                </c:pt>
                <c:pt idx="1047">
                  <c:v>263.7894</c:v>
                </c:pt>
                <c:pt idx="1048">
                  <c:v>264.3827</c:v>
                </c:pt>
                <c:pt idx="1049">
                  <c:v>260.64479999999998</c:v>
                </c:pt>
                <c:pt idx="1050">
                  <c:v>257.20350000000002</c:v>
                </c:pt>
                <c:pt idx="1051">
                  <c:v>263.47289999999998</c:v>
                </c:pt>
                <c:pt idx="1052">
                  <c:v>263.31470000000002</c:v>
                </c:pt>
                <c:pt idx="1053">
                  <c:v>261.53480000000002</c:v>
                </c:pt>
                <c:pt idx="1054">
                  <c:v>262.78070000000002</c:v>
                </c:pt>
                <c:pt idx="1055">
                  <c:v>258.6671</c:v>
                </c:pt>
                <c:pt idx="1056">
                  <c:v>265.80669999999998</c:v>
                </c:pt>
                <c:pt idx="1057">
                  <c:v>267.52730000000003</c:v>
                </c:pt>
                <c:pt idx="1058">
                  <c:v>269.79180000000002</c:v>
                </c:pt>
                <c:pt idx="1059">
                  <c:v>274.45920000000001</c:v>
                </c:pt>
                <c:pt idx="1060">
                  <c:v>275.9425</c:v>
                </c:pt>
                <c:pt idx="1061">
                  <c:v>277.84109999999998</c:v>
                </c:pt>
                <c:pt idx="1062">
                  <c:v>278.40480000000002</c:v>
                </c:pt>
                <c:pt idx="1063">
                  <c:v>274.78550000000001</c:v>
                </c:pt>
                <c:pt idx="1064">
                  <c:v>272.08589999999998</c:v>
                </c:pt>
                <c:pt idx="1065">
                  <c:v>279.53210000000001</c:v>
                </c:pt>
                <c:pt idx="1066">
                  <c:v>285.74220000000003</c:v>
                </c:pt>
                <c:pt idx="1067">
                  <c:v>285.15870000000001</c:v>
                </c:pt>
                <c:pt idx="1068">
                  <c:v>284.52589999999998</c:v>
                </c:pt>
                <c:pt idx="1069">
                  <c:v>290.07339999999999</c:v>
                </c:pt>
                <c:pt idx="1070">
                  <c:v>292.96089999999998</c:v>
                </c:pt>
                <c:pt idx="1071">
                  <c:v>287.0376</c:v>
                </c:pt>
                <c:pt idx="1072">
                  <c:v>291.33909999999997</c:v>
                </c:pt>
                <c:pt idx="1073">
                  <c:v>297.56900000000002</c:v>
                </c:pt>
                <c:pt idx="1074">
                  <c:v>308.24869999999999</c:v>
                </c:pt>
                <c:pt idx="1075">
                  <c:v>302.7704</c:v>
                </c:pt>
                <c:pt idx="1076">
                  <c:v>300.20920000000001</c:v>
                </c:pt>
                <c:pt idx="1077">
                  <c:v>306.42919999999998</c:v>
                </c:pt>
                <c:pt idx="1078">
                  <c:v>300.98050000000001</c:v>
                </c:pt>
                <c:pt idx="1079">
                  <c:v>298.32049999999998</c:v>
                </c:pt>
                <c:pt idx="1080">
                  <c:v>296.36259999999999</c:v>
                </c:pt>
                <c:pt idx="1081">
                  <c:v>301.10910000000001</c:v>
                </c:pt>
                <c:pt idx="1082">
                  <c:v>303.334</c:v>
                </c:pt>
                <c:pt idx="1083">
                  <c:v>305.65789999999998</c:v>
                </c:pt>
                <c:pt idx="1084">
                  <c:v>299.92250000000001</c:v>
                </c:pt>
                <c:pt idx="1085">
                  <c:v>297.80630000000002</c:v>
                </c:pt>
                <c:pt idx="1086">
                  <c:v>290.75569999999999</c:v>
                </c:pt>
                <c:pt idx="1087">
                  <c:v>290.97320000000002</c:v>
                </c:pt>
                <c:pt idx="1088">
                  <c:v>293.51459999999997</c:v>
                </c:pt>
                <c:pt idx="1089">
                  <c:v>288.60000000000002</c:v>
                </c:pt>
                <c:pt idx="1090">
                  <c:v>290.66669999999999</c:v>
                </c:pt>
                <c:pt idx="1091">
                  <c:v>290.29090000000002</c:v>
                </c:pt>
                <c:pt idx="1092">
                  <c:v>287.9572</c:v>
                </c:pt>
                <c:pt idx="1093">
                  <c:v>290.34039999999999</c:v>
                </c:pt>
                <c:pt idx="1094">
                  <c:v>296.34280000000001</c:v>
                </c:pt>
                <c:pt idx="1095">
                  <c:v>296.67899999999997</c:v>
                </c:pt>
                <c:pt idx="1096">
                  <c:v>293.04000000000002</c:v>
                </c:pt>
                <c:pt idx="1097">
                  <c:v>294.50349999999997</c:v>
                </c:pt>
                <c:pt idx="1098">
                  <c:v>289.40100000000001</c:v>
                </c:pt>
                <c:pt idx="1099">
                  <c:v>285.33670000000001</c:v>
                </c:pt>
                <c:pt idx="1100">
                  <c:v>287.4529</c:v>
                </c:pt>
                <c:pt idx="1101">
                  <c:v>294.05849999999998</c:v>
                </c:pt>
                <c:pt idx="1102">
                  <c:v>295.60109999999997</c:v>
                </c:pt>
                <c:pt idx="1103">
                  <c:v>303.39339999999999</c:v>
                </c:pt>
                <c:pt idx="1104">
                  <c:v>301.95949999999999</c:v>
                </c:pt>
                <c:pt idx="1105">
                  <c:v>303.03120000000001</c:v>
                </c:pt>
                <c:pt idx="1106">
                  <c:v>307.35919999999999</c:v>
                </c:pt>
                <c:pt idx="1107">
                  <c:v>303.1798</c:v>
                </c:pt>
                <c:pt idx="1108">
                  <c:v>306.7749</c:v>
                </c:pt>
                <c:pt idx="1109">
                  <c:v>307.904</c:v>
                </c:pt>
                <c:pt idx="1110">
                  <c:v>305.7944</c:v>
                </c:pt>
                <c:pt idx="1111">
                  <c:v>304.17020000000002</c:v>
                </c:pt>
                <c:pt idx="1112">
                  <c:v>309.71640000000002</c:v>
                </c:pt>
                <c:pt idx="1113">
                  <c:v>312.64800000000002</c:v>
                </c:pt>
                <c:pt idx="1114">
                  <c:v>317.84750000000003</c:v>
                </c:pt>
                <c:pt idx="1115">
                  <c:v>317.07499999999999</c:v>
                </c:pt>
                <c:pt idx="1116">
                  <c:v>316.00540000000001</c:v>
                </c:pt>
                <c:pt idx="1117">
                  <c:v>312.88560000000001</c:v>
                </c:pt>
                <c:pt idx="1118">
                  <c:v>314.99520000000001</c:v>
                </c:pt>
                <c:pt idx="1119">
                  <c:v>314.81689999999998</c:v>
                </c:pt>
                <c:pt idx="1120">
                  <c:v>312.79649999999998</c:v>
                </c:pt>
                <c:pt idx="1121">
                  <c:v>310.0333</c:v>
                </c:pt>
                <c:pt idx="1122">
                  <c:v>316.1044</c:v>
                </c:pt>
                <c:pt idx="1123">
                  <c:v>315.5102</c:v>
                </c:pt>
                <c:pt idx="1124">
                  <c:v>315.77760000000001</c:v>
                </c:pt>
                <c:pt idx="1125">
                  <c:v>315.79739999999998</c:v>
                </c:pt>
                <c:pt idx="1126">
                  <c:v>315.64890000000003</c:v>
                </c:pt>
                <c:pt idx="1127">
                  <c:v>313.24220000000003</c:v>
                </c:pt>
                <c:pt idx="1128">
                  <c:v>313.56900000000002</c:v>
                </c:pt>
                <c:pt idx="1129">
                  <c:v>312.91539999999998</c:v>
                </c:pt>
                <c:pt idx="1130">
                  <c:v>307.01260000000002</c:v>
                </c:pt>
                <c:pt idx="1131">
                  <c:v>308.87450000000001</c:v>
                </c:pt>
                <c:pt idx="1132">
                  <c:v>317.2731</c:v>
                </c:pt>
                <c:pt idx="1133">
                  <c:v>319.46190000000001</c:v>
                </c:pt>
                <c:pt idx="1134">
                  <c:v>319.09539999999998</c:v>
                </c:pt>
                <c:pt idx="1135">
                  <c:v>316.31240000000003</c:v>
                </c:pt>
                <c:pt idx="1136">
                  <c:v>314.24250000000001</c:v>
                </c:pt>
                <c:pt idx="1137">
                  <c:v>313.13319999999999</c:v>
                </c:pt>
                <c:pt idx="1138">
                  <c:v>319.78870000000001</c:v>
                </c:pt>
                <c:pt idx="1139">
                  <c:v>320.58100000000002</c:v>
                </c:pt>
                <c:pt idx="1140">
                  <c:v>318.55070000000001</c:v>
                </c:pt>
                <c:pt idx="1141">
                  <c:v>322.01710000000003</c:v>
                </c:pt>
                <c:pt idx="1142">
                  <c:v>323.06689999999998</c:v>
                </c:pt>
                <c:pt idx="1143">
                  <c:v>321.90809999999999</c:v>
                </c:pt>
                <c:pt idx="1144">
                  <c:v>323.65120000000002</c:v>
                </c:pt>
                <c:pt idx="1145">
                  <c:v>324.01769999999999</c:v>
                </c:pt>
                <c:pt idx="1146">
                  <c:v>327.93970000000002</c:v>
                </c:pt>
                <c:pt idx="1147">
                  <c:v>334.03059999999999</c:v>
                </c:pt>
                <c:pt idx="1148">
                  <c:v>333.27789999999999</c:v>
                </c:pt>
                <c:pt idx="1149">
                  <c:v>334.39699999999999</c:v>
                </c:pt>
                <c:pt idx="1150">
                  <c:v>330.15809999999999</c:v>
                </c:pt>
                <c:pt idx="1151">
                  <c:v>328.46460000000002</c:v>
                </c:pt>
                <c:pt idx="1152">
                  <c:v>336.45710000000003</c:v>
                </c:pt>
                <c:pt idx="1153">
                  <c:v>345.05369999999999</c:v>
                </c:pt>
                <c:pt idx="1154">
                  <c:v>346.61849999999998</c:v>
                </c:pt>
                <c:pt idx="1155">
                  <c:v>344.64760000000001</c:v>
                </c:pt>
                <c:pt idx="1156">
                  <c:v>348.62900000000002</c:v>
                </c:pt>
                <c:pt idx="1157">
                  <c:v>351.24369999999999</c:v>
                </c:pt>
                <c:pt idx="1158">
                  <c:v>351.49130000000002</c:v>
                </c:pt>
                <c:pt idx="1159">
                  <c:v>351.43180000000001</c:v>
                </c:pt>
                <c:pt idx="1160">
                  <c:v>345.46969999999999</c:v>
                </c:pt>
                <c:pt idx="1161">
                  <c:v>349.75810000000001</c:v>
                </c:pt>
                <c:pt idx="1162">
                  <c:v>351.0951</c:v>
                </c:pt>
                <c:pt idx="1163">
                  <c:v>357.02760000000001</c:v>
                </c:pt>
                <c:pt idx="1164">
                  <c:v>359.77100000000002</c:v>
                </c:pt>
                <c:pt idx="1165">
                  <c:v>362.38560000000001</c:v>
                </c:pt>
                <c:pt idx="1166">
                  <c:v>366.70370000000003</c:v>
                </c:pt>
                <c:pt idx="1167">
                  <c:v>364.39609999999999</c:v>
                </c:pt>
                <c:pt idx="1168">
                  <c:v>363.87450000000001</c:v>
                </c:pt>
                <c:pt idx="1169">
                  <c:v>358.91570000000002</c:v>
                </c:pt>
                <c:pt idx="1170">
                  <c:v>363.15050000000002</c:v>
                </c:pt>
                <c:pt idx="1171">
                  <c:v>359.5505</c:v>
                </c:pt>
                <c:pt idx="1172">
                  <c:v>354.73050000000001</c:v>
                </c:pt>
                <c:pt idx="1173">
                  <c:v>360.82979999999998</c:v>
                </c:pt>
                <c:pt idx="1174">
                  <c:v>361.53399999999999</c:v>
                </c:pt>
                <c:pt idx="1175">
                  <c:v>360.81</c:v>
                </c:pt>
                <c:pt idx="1176">
                  <c:v>366.37369999999999</c:v>
                </c:pt>
                <c:pt idx="1177">
                  <c:v>367.23660000000001</c:v>
                </c:pt>
                <c:pt idx="1178">
                  <c:v>367.22660000000002</c:v>
                </c:pt>
                <c:pt idx="1179">
                  <c:v>364.42989999999998</c:v>
                </c:pt>
                <c:pt idx="1180">
                  <c:v>363.2199</c:v>
                </c:pt>
                <c:pt idx="1181">
                  <c:v>363.339</c:v>
                </c:pt>
                <c:pt idx="1182">
                  <c:v>365.13400000000001</c:v>
                </c:pt>
                <c:pt idx="1183">
                  <c:v>369.7457</c:v>
                </c:pt>
                <c:pt idx="1184">
                  <c:v>376.02350000000001</c:v>
                </c:pt>
                <c:pt idx="1185">
                  <c:v>375.94409999999999</c:v>
                </c:pt>
                <c:pt idx="1186">
                  <c:v>379.45499999999998</c:v>
                </c:pt>
                <c:pt idx="1187">
                  <c:v>382.5591</c:v>
                </c:pt>
                <c:pt idx="1188">
                  <c:v>382.4699</c:v>
                </c:pt>
                <c:pt idx="1189">
                  <c:v>373.65320000000003</c:v>
                </c:pt>
                <c:pt idx="1190">
                  <c:v>372.53250000000003</c:v>
                </c:pt>
                <c:pt idx="1191">
                  <c:v>373.12759999999997</c:v>
                </c:pt>
                <c:pt idx="1192">
                  <c:v>375.65649999999999</c:v>
                </c:pt>
                <c:pt idx="1193">
                  <c:v>374.40690000000001</c:v>
                </c:pt>
                <c:pt idx="1194">
                  <c:v>373.51440000000002</c:v>
                </c:pt>
                <c:pt idx="1195">
                  <c:v>380.31779999999998</c:v>
                </c:pt>
                <c:pt idx="1196">
                  <c:v>380.51609999999999</c:v>
                </c:pt>
                <c:pt idx="1197">
                  <c:v>379.63350000000003</c:v>
                </c:pt>
                <c:pt idx="1198">
                  <c:v>371.30270000000002</c:v>
                </c:pt>
                <c:pt idx="1199">
                  <c:v>370.70769999999999</c:v>
                </c:pt>
                <c:pt idx="1200">
                  <c:v>368.97210000000001</c:v>
                </c:pt>
                <c:pt idx="1201">
                  <c:v>372.09609999999998</c:v>
                </c:pt>
                <c:pt idx="1202">
                  <c:v>368.93239999999997</c:v>
                </c:pt>
                <c:pt idx="1203">
                  <c:v>364.87619999999998</c:v>
                </c:pt>
                <c:pt idx="1204">
                  <c:v>365.55059999999997</c:v>
                </c:pt>
                <c:pt idx="1205">
                  <c:v>363.2199</c:v>
                </c:pt>
                <c:pt idx="1206">
                  <c:v>367.29610000000002</c:v>
                </c:pt>
                <c:pt idx="1207">
                  <c:v>363.39850000000001</c:v>
                </c:pt>
                <c:pt idx="1208">
                  <c:v>359.5505</c:v>
                </c:pt>
                <c:pt idx="1209">
                  <c:v>355.62310000000002</c:v>
                </c:pt>
                <c:pt idx="1210">
                  <c:v>355.17680000000001</c:v>
                </c:pt>
                <c:pt idx="1211">
                  <c:v>360.89920000000001</c:v>
                </c:pt>
                <c:pt idx="1212">
                  <c:v>360.38350000000003</c:v>
                </c:pt>
                <c:pt idx="1213">
                  <c:v>366.06630000000001</c:v>
                </c:pt>
                <c:pt idx="1214">
                  <c:v>358.24130000000002</c:v>
                </c:pt>
                <c:pt idx="1215">
                  <c:v>361.01830000000001</c:v>
                </c:pt>
                <c:pt idx="1216">
                  <c:v>363.73570000000001</c:v>
                </c:pt>
                <c:pt idx="1217">
                  <c:v>371.67959999999999</c:v>
                </c:pt>
                <c:pt idx="1218">
                  <c:v>373.75240000000002</c:v>
                </c:pt>
                <c:pt idx="1219">
                  <c:v>374.87310000000002</c:v>
                </c:pt>
                <c:pt idx="1220">
                  <c:v>374.47640000000001</c:v>
                </c:pt>
                <c:pt idx="1221">
                  <c:v>374.95240000000001</c:v>
                </c:pt>
                <c:pt idx="1222">
                  <c:v>371.6499</c:v>
                </c:pt>
                <c:pt idx="1223">
                  <c:v>368.99200000000002</c:v>
                </c:pt>
                <c:pt idx="1224">
                  <c:v>369.5077</c:v>
                </c:pt>
                <c:pt idx="1225">
                  <c:v>373.86149999999998</c:v>
                </c:pt>
                <c:pt idx="1226">
                  <c:v>369.71589999999998</c:v>
                </c:pt>
                <c:pt idx="1227">
                  <c:v>371.12419999999997</c:v>
                </c:pt>
                <c:pt idx="1228">
                  <c:v>374.15899999999999</c:v>
                </c:pt>
                <c:pt idx="1229">
                  <c:v>367.75229999999999</c:v>
                </c:pt>
                <c:pt idx="1230">
                  <c:v>368.13510000000002</c:v>
                </c:pt>
                <c:pt idx="1231">
                  <c:v>367.35050000000001</c:v>
                </c:pt>
                <c:pt idx="1232">
                  <c:v>362.05680000000001</c:v>
                </c:pt>
                <c:pt idx="1233">
                  <c:v>355.42230000000001</c:v>
                </c:pt>
                <c:pt idx="1234">
                  <c:v>355.47190000000001</c:v>
                </c:pt>
                <c:pt idx="1235">
                  <c:v>357.16039999999998</c:v>
                </c:pt>
                <c:pt idx="1236">
                  <c:v>351.7971</c:v>
                </c:pt>
                <c:pt idx="1237">
                  <c:v>352.62150000000003</c:v>
                </c:pt>
                <c:pt idx="1238">
                  <c:v>355.57130000000001</c:v>
                </c:pt>
                <c:pt idx="1239">
                  <c:v>355.8295</c:v>
                </c:pt>
                <c:pt idx="1240">
                  <c:v>358.79910000000001</c:v>
                </c:pt>
                <c:pt idx="1241">
                  <c:v>352.50229999999999</c:v>
                </c:pt>
                <c:pt idx="1242">
                  <c:v>357.29939999999999</c:v>
                </c:pt>
                <c:pt idx="1243">
                  <c:v>356.2466</c:v>
                </c:pt>
                <c:pt idx="1244">
                  <c:v>362.21570000000003</c:v>
                </c:pt>
                <c:pt idx="1245">
                  <c:v>364.06299999999999</c:v>
                </c:pt>
                <c:pt idx="1246">
                  <c:v>366.07920000000001</c:v>
                </c:pt>
                <c:pt idx="1247">
                  <c:v>368.69130000000001</c:v>
                </c:pt>
                <c:pt idx="1248">
                  <c:v>367.4101</c:v>
                </c:pt>
                <c:pt idx="1249">
                  <c:v>362.79169999999999</c:v>
                </c:pt>
                <c:pt idx="1250">
                  <c:v>366.89359999999999</c:v>
                </c:pt>
                <c:pt idx="1251">
                  <c:v>365.6918</c:v>
                </c:pt>
                <c:pt idx="1252">
                  <c:v>360.8947</c:v>
                </c:pt>
                <c:pt idx="1253">
                  <c:v>357.5179</c:v>
                </c:pt>
                <c:pt idx="1254">
                  <c:v>352.18450000000001</c:v>
                </c:pt>
                <c:pt idx="1255">
                  <c:v>353.24720000000002</c:v>
                </c:pt>
                <c:pt idx="1256">
                  <c:v>356.68360000000001</c:v>
                </c:pt>
                <c:pt idx="1257">
                  <c:v>347.95350000000002</c:v>
                </c:pt>
                <c:pt idx="1258">
                  <c:v>341.31900000000002</c:v>
                </c:pt>
                <c:pt idx="1259">
                  <c:v>342.95780000000002</c:v>
                </c:pt>
                <c:pt idx="1260">
                  <c:v>346.82130000000001</c:v>
                </c:pt>
                <c:pt idx="1261">
                  <c:v>348.47989999999999</c:v>
                </c:pt>
                <c:pt idx="1262">
                  <c:v>354.52839999999998</c:v>
                </c:pt>
                <c:pt idx="1263">
                  <c:v>360.96429999999998</c:v>
                </c:pt>
                <c:pt idx="1264">
                  <c:v>365.20519999999999</c:v>
                </c:pt>
                <c:pt idx="1265">
                  <c:v>366.69499999999999</c:v>
                </c:pt>
                <c:pt idx="1266">
                  <c:v>370.16120000000001</c:v>
                </c:pt>
                <c:pt idx="1267">
                  <c:v>370.39960000000002</c:v>
                </c:pt>
                <c:pt idx="1268">
                  <c:v>367.54910000000001</c:v>
                </c:pt>
                <c:pt idx="1269">
                  <c:v>375.81240000000003</c:v>
                </c:pt>
                <c:pt idx="1270">
                  <c:v>374.64049999999997</c:v>
                </c:pt>
                <c:pt idx="1271">
                  <c:v>382.70519999999999</c:v>
                </c:pt>
                <c:pt idx="1272">
                  <c:v>382.9932</c:v>
                </c:pt>
                <c:pt idx="1273">
                  <c:v>383.32089999999999</c:v>
                </c:pt>
                <c:pt idx="1274">
                  <c:v>383.41030000000001</c:v>
                </c:pt>
                <c:pt idx="1275">
                  <c:v>388.07830000000001</c:v>
                </c:pt>
                <c:pt idx="1276">
                  <c:v>385.82380000000001</c:v>
                </c:pt>
                <c:pt idx="1277">
                  <c:v>387.40289999999999</c:v>
                </c:pt>
                <c:pt idx="1278">
                  <c:v>386.85669999999999</c:v>
                </c:pt>
                <c:pt idx="1279">
                  <c:v>386.51900000000001</c:v>
                </c:pt>
                <c:pt idx="1280">
                  <c:v>387.53199999999998</c:v>
                </c:pt>
                <c:pt idx="1281">
                  <c:v>387.15460000000002</c:v>
                </c:pt>
                <c:pt idx="1282">
                  <c:v>386.18130000000002</c:v>
                </c:pt>
                <c:pt idx="1283">
                  <c:v>387.28379999999999</c:v>
                </c:pt>
                <c:pt idx="1284">
                  <c:v>383.6884</c:v>
                </c:pt>
                <c:pt idx="1285">
                  <c:v>384.65179999999998</c:v>
                </c:pt>
                <c:pt idx="1286">
                  <c:v>382.4271</c:v>
                </c:pt>
                <c:pt idx="1287">
                  <c:v>387.7704</c:v>
                </c:pt>
                <c:pt idx="1288">
                  <c:v>389.49860000000001</c:v>
                </c:pt>
                <c:pt idx="1289">
                  <c:v>392.82569999999998</c:v>
                </c:pt>
                <c:pt idx="1290">
                  <c:v>395.95429999999999</c:v>
                </c:pt>
                <c:pt idx="1291">
                  <c:v>400.98970000000003</c:v>
                </c:pt>
                <c:pt idx="1292">
                  <c:v>400.64210000000003</c:v>
                </c:pt>
                <c:pt idx="1293">
                  <c:v>402.5788</c:v>
                </c:pt>
                <c:pt idx="1294">
                  <c:v>405.1148</c:v>
                </c:pt>
                <c:pt idx="1295">
                  <c:v>407.1848</c:v>
                </c:pt>
                <c:pt idx="1296">
                  <c:v>401.13409999999999</c:v>
                </c:pt>
                <c:pt idx="1297">
                  <c:v>405.80149999999998</c:v>
                </c:pt>
                <c:pt idx="1298">
                  <c:v>406.4085</c:v>
                </c:pt>
                <c:pt idx="1299">
                  <c:v>408.89640000000003</c:v>
                </c:pt>
                <c:pt idx="1300">
                  <c:v>409.72859999999997</c:v>
                </c:pt>
                <c:pt idx="1301">
                  <c:v>409.52940000000001</c:v>
                </c:pt>
                <c:pt idx="1302">
                  <c:v>407.75709999999998</c:v>
                </c:pt>
                <c:pt idx="1303">
                  <c:v>400.8569</c:v>
                </c:pt>
                <c:pt idx="1304">
                  <c:v>396.61529999999999</c:v>
                </c:pt>
                <c:pt idx="1305">
                  <c:v>394.57409999999999</c:v>
                </c:pt>
                <c:pt idx="1306">
                  <c:v>395.0421</c:v>
                </c:pt>
                <c:pt idx="1307">
                  <c:v>403.20679999999999</c:v>
                </c:pt>
                <c:pt idx="1308">
                  <c:v>404.00330000000002</c:v>
                </c:pt>
                <c:pt idx="1309">
                  <c:v>406.74149999999997</c:v>
                </c:pt>
                <c:pt idx="1310">
                  <c:v>407.58780000000002</c:v>
                </c:pt>
                <c:pt idx="1311">
                  <c:v>407.79689999999999</c:v>
                </c:pt>
                <c:pt idx="1312">
                  <c:v>407.75709999999998</c:v>
                </c:pt>
                <c:pt idx="1313">
                  <c:v>405.45699999999999</c:v>
                </c:pt>
                <c:pt idx="1314">
                  <c:v>411.21210000000002</c:v>
                </c:pt>
                <c:pt idx="1315">
                  <c:v>419.36689999999999</c:v>
                </c:pt>
                <c:pt idx="1316">
                  <c:v>419.91449999999998</c:v>
                </c:pt>
                <c:pt idx="1317">
                  <c:v>421.65699999999998</c:v>
                </c:pt>
                <c:pt idx="1318">
                  <c:v>423.99689999999998</c:v>
                </c:pt>
                <c:pt idx="1319">
                  <c:v>424.51459999999997</c:v>
                </c:pt>
                <c:pt idx="1320">
                  <c:v>421.98559999999998</c:v>
                </c:pt>
                <c:pt idx="1321">
                  <c:v>426.30689999999998</c:v>
                </c:pt>
                <c:pt idx="1322">
                  <c:v>423.4692</c:v>
                </c:pt>
                <c:pt idx="1323">
                  <c:v>415.17500000000001</c:v>
                </c:pt>
                <c:pt idx="1324">
                  <c:v>420.06389999999999</c:v>
                </c:pt>
                <c:pt idx="1325">
                  <c:v>427.16320000000002</c:v>
                </c:pt>
                <c:pt idx="1326">
                  <c:v>426.60559999999998</c:v>
                </c:pt>
                <c:pt idx="1327">
                  <c:v>425.74930000000001</c:v>
                </c:pt>
                <c:pt idx="1328">
                  <c:v>430.13040000000001</c:v>
                </c:pt>
                <c:pt idx="1329">
                  <c:v>430.92689999999999</c:v>
                </c:pt>
                <c:pt idx="1330">
                  <c:v>435.16860000000003</c:v>
                </c:pt>
                <c:pt idx="1331">
                  <c:v>433.46589999999998</c:v>
                </c:pt>
                <c:pt idx="1332">
                  <c:v>426.70519999999999</c:v>
                </c:pt>
                <c:pt idx="1333">
                  <c:v>431.35509999999999</c:v>
                </c:pt>
                <c:pt idx="1334">
                  <c:v>432.6395</c:v>
                </c:pt>
                <c:pt idx="1335">
                  <c:v>428.7165</c:v>
                </c:pt>
                <c:pt idx="1336">
                  <c:v>425.48050000000001</c:v>
                </c:pt>
                <c:pt idx="1337">
                  <c:v>423.77780000000001</c:v>
                </c:pt>
                <c:pt idx="1338">
                  <c:v>436.18419999999998</c:v>
                </c:pt>
                <c:pt idx="1339">
                  <c:v>434.8997</c:v>
                </c:pt>
                <c:pt idx="1340">
                  <c:v>434.67070000000001</c:v>
                </c:pt>
                <c:pt idx="1341">
                  <c:v>435.71620000000001</c:v>
                </c:pt>
                <c:pt idx="1342">
                  <c:v>433.39620000000002</c:v>
                </c:pt>
                <c:pt idx="1343">
                  <c:v>437.11020000000002</c:v>
                </c:pt>
                <c:pt idx="1344">
                  <c:v>443.69170000000003</c:v>
                </c:pt>
                <c:pt idx="1345">
                  <c:v>442.10860000000002</c:v>
                </c:pt>
                <c:pt idx="1346">
                  <c:v>434.17290000000003</c:v>
                </c:pt>
                <c:pt idx="1347">
                  <c:v>436.90109999999999</c:v>
                </c:pt>
                <c:pt idx="1348">
                  <c:v>443.5324</c:v>
                </c:pt>
                <c:pt idx="1349">
                  <c:v>437.13010000000003</c:v>
                </c:pt>
                <c:pt idx="1350">
                  <c:v>435.50709999999998</c:v>
                </c:pt>
                <c:pt idx="1351">
                  <c:v>441.75009999999997</c:v>
                </c:pt>
                <c:pt idx="1352">
                  <c:v>438.35480000000001</c:v>
                </c:pt>
                <c:pt idx="1353">
                  <c:v>437.24959999999999</c:v>
                </c:pt>
                <c:pt idx="1354">
                  <c:v>432.05200000000002</c:v>
                </c:pt>
                <c:pt idx="1355">
                  <c:v>436.17329999999998</c:v>
                </c:pt>
                <c:pt idx="1356">
                  <c:v>437.26010000000002</c:v>
                </c:pt>
                <c:pt idx="1357">
                  <c:v>442.44459999999998</c:v>
                </c:pt>
                <c:pt idx="1358">
                  <c:v>444.53829999999999</c:v>
                </c:pt>
                <c:pt idx="1359">
                  <c:v>445.04680000000002</c:v>
                </c:pt>
                <c:pt idx="1360">
                  <c:v>443.4316</c:v>
                </c:pt>
                <c:pt idx="1361">
                  <c:v>441.99590000000001</c:v>
                </c:pt>
                <c:pt idx="1362">
                  <c:v>443.50139999999999</c:v>
                </c:pt>
                <c:pt idx="1363">
                  <c:v>442.68380000000002</c:v>
                </c:pt>
                <c:pt idx="1364">
                  <c:v>443.62099999999998</c:v>
                </c:pt>
                <c:pt idx="1365">
                  <c:v>439.79250000000002</c:v>
                </c:pt>
                <c:pt idx="1366">
                  <c:v>440.77949999999998</c:v>
                </c:pt>
                <c:pt idx="1367">
                  <c:v>434.03969999999998</c:v>
                </c:pt>
                <c:pt idx="1368">
                  <c:v>439.15440000000001</c:v>
                </c:pt>
                <c:pt idx="1369">
                  <c:v>439.28399999999999</c:v>
                </c:pt>
                <c:pt idx="1370">
                  <c:v>440.9092</c:v>
                </c:pt>
                <c:pt idx="1371">
                  <c:v>437.0607</c:v>
                </c:pt>
                <c:pt idx="1372">
                  <c:v>444.03980000000001</c:v>
                </c:pt>
                <c:pt idx="1373">
                  <c:v>436.96100000000001</c:v>
                </c:pt>
                <c:pt idx="1374">
                  <c:v>429.77249999999998</c:v>
                </c:pt>
                <c:pt idx="1375">
                  <c:v>429.81240000000003</c:v>
                </c:pt>
                <c:pt idx="1376">
                  <c:v>424.56810000000002</c:v>
                </c:pt>
                <c:pt idx="1377">
                  <c:v>422.1454</c:v>
                </c:pt>
                <c:pt idx="1378">
                  <c:v>413.41149999999999</c:v>
                </c:pt>
                <c:pt idx="1379">
                  <c:v>417.56909999999999</c:v>
                </c:pt>
                <c:pt idx="1380">
                  <c:v>423.80040000000002</c:v>
                </c:pt>
                <c:pt idx="1381">
                  <c:v>425.23610000000002</c:v>
                </c:pt>
                <c:pt idx="1382">
                  <c:v>423.1823</c:v>
                </c:pt>
                <c:pt idx="1383">
                  <c:v>429.71269999999998</c:v>
                </c:pt>
                <c:pt idx="1384">
                  <c:v>431.45749999999998</c:v>
                </c:pt>
                <c:pt idx="1385">
                  <c:v>423.3218</c:v>
                </c:pt>
                <c:pt idx="1386">
                  <c:v>420.26100000000002</c:v>
                </c:pt>
                <c:pt idx="1387">
                  <c:v>425.62490000000003</c:v>
                </c:pt>
                <c:pt idx="1388">
                  <c:v>434.17930000000001</c:v>
                </c:pt>
                <c:pt idx="1389">
                  <c:v>438.93509999999998</c:v>
                </c:pt>
                <c:pt idx="1390">
                  <c:v>439.00490000000002</c:v>
                </c:pt>
                <c:pt idx="1391">
                  <c:v>438.74560000000002</c:v>
                </c:pt>
                <c:pt idx="1392">
                  <c:v>439.70280000000002</c:v>
                </c:pt>
                <c:pt idx="1393">
                  <c:v>440.73970000000003</c:v>
                </c:pt>
                <c:pt idx="1394">
                  <c:v>441.75659999999999</c:v>
                </c:pt>
                <c:pt idx="1395">
                  <c:v>444.59809999999999</c:v>
                </c:pt>
                <c:pt idx="1396">
                  <c:v>451.54730000000001</c:v>
                </c:pt>
                <c:pt idx="1397">
                  <c:v>450.63</c:v>
                </c:pt>
                <c:pt idx="1398">
                  <c:v>450.41070000000002</c:v>
                </c:pt>
                <c:pt idx="1399">
                  <c:v>453.55130000000003</c:v>
                </c:pt>
                <c:pt idx="1400">
                  <c:v>454.43860000000001</c:v>
                </c:pt>
                <c:pt idx="1401">
                  <c:v>454.34890000000001</c:v>
                </c:pt>
                <c:pt idx="1402">
                  <c:v>452.30500000000001</c:v>
                </c:pt>
                <c:pt idx="1403">
                  <c:v>456.5822</c:v>
                </c:pt>
                <c:pt idx="1404">
                  <c:v>458.30700000000002</c:v>
                </c:pt>
                <c:pt idx="1405">
                  <c:v>455.07670000000002</c:v>
                </c:pt>
                <c:pt idx="1406">
                  <c:v>450.2013</c:v>
                </c:pt>
                <c:pt idx="1407">
                  <c:v>449.36380000000003</c:v>
                </c:pt>
                <c:pt idx="1408">
                  <c:v>451.77659999999997</c:v>
                </c:pt>
                <c:pt idx="1409">
                  <c:v>453.0129</c:v>
                </c:pt>
                <c:pt idx="1410">
                  <c:v>462.14550000000003</c:v>
                </c:pt>
                <c:pt idx="1411">
                  <c:v>461.98599999999999</c:v>
                </c:pt>
                <c:pt idx="1412">
                  <c:v>461.5772</c:v>
                </c:pt>
                <c:pt idx="1413">
                  <c:v>463.44170000000003</c:v>
                </c:pt>
                <c:pt idx="1414">
                  <c:v>466.62209999999999</c:v>
                </c:pt>
                <c:pt idx="1415">
                  <c:v>472.73379999999997</c:v>
                </c:pt>
                <c:pt idx="1416">
                  <c:v>475.29610000000002</c:v>
                </c:pt>
                <c:pt idx="1417">
                  <c:v>477.75880000000001</c:v>
                </c:pt>
                <c:pt idx="1418">
                  <c:v>483.6112</c:v>
                </c:pt>
                <c:pt idx="1419">
                  <c:v>483.76080000000002</c:v>
                </c:pt>
                <c:pt idx="1420">
                  <c:v>480.03199999999998</c:v>
                </c:pt>
                <c:pt idx="1421">
                  <c:v>478.74579999999997</c:v>
                </c:pt>
                <c:pt idx="1422">
                  <c:v>473.29500000000002</c:v>
                </c:pt>
                <c:pt idx="1423">
                  <c:v>478.70740000000001</c:v>
                </c:pt>
                <c:pt idx="1424">
                  <c:v>479.69600000000003</c:v>
                </c:pt>
                <c:pt idx="1425">
                  <c:v>480.93430000000001</c:v>
                </c:pt>
                <c:pt idx="1426">
                  <c:v>478.43779999999998</c:v>
                </c:pt>
                <c:pt idx="1427">
                  <c:v>481.2439</c:v>
                </c:pt>
                <c:pt idx="1428">
                  <c:v>486.29680000000002</c:v>
                </c:pt>
                <c:pt idx="1429">
                  <c:v>490.35109999999997</c:v>
                </c:pt>
                <c:pt idx="1430">
                  <c:v>495.46390000000002</c:v>
                </c:pt>
                <c:pt idx="1431">
                  <c:v>496.6422</c:v>
                </c:pt>
                <c:pt idx="1432">
                  <c:v>497.07159999999999</c:v>
                </c:pt>
                <c:pt idx="1433">
                  <c:v>502.2543</c:v>
                </c:pt>
                <c:pt idx="1434">
                  <c:v>491.2398</c:v>
                </c:pt>
                <c:pt idx="1435">
                  <c:v>494.12580000000003</c:v>
                </c:pt>
                <c:pt idx="1436">
                  <c:v>495.45389999999998</c:v>
                </c:pt>
                <c:pt idx="1437">
                  <c:v>495.64359999999999</c:v>
                </c:pt>
                <c:pt idx="1438">
                  <c:v>481.09410000000003</c:v>
                </c:pt>
                <c:pt idx="1439">
                  <c:v>478.81729999999999</c:v>
                </c:pt>
                <c:pt idx="1440">
                  <c:v>474.57319999999999</c:v>
                </c:pt>
                <c:pt idx="1441">
                  <c:v>481.64330000000001</c:v>
                </c:pt>
                <c:pt idx="1442">
                  <c:v>479.94569999999999</c:v>
                </c:pt>
                <c:pt idx="1443">
                  <c:v>462.72989999999999</c:v>
                </c:pt>
                <c:pt idx="1444">
                  <c:v>457.62700000000001</c:v>
                </c:pt>
                <c:pt idx="1445">
                  <c:v>462.32049999999998</c:v>
                </c:pt>
                <c:pt idx="1446">
                  <c:v>463.2491</c:v>
                </c:pt>
                <c:pt idx="1447">
                  <c:v>456.88810000000001</c:v>
                </c:pt>
                <c:pt idx="1448">
                  <c:v>470.40910000000002</c:v>
                </c:pt>
                <c:pt idx="1449">
                  <c:v>459.01510000000002</c:v>
                </c:pt>
                <c:pt idx="1450">
                  <c:v>448.12040000000002</c:v>
                </c:pt>
                <c:pt idx="1451">
                  <c:v>434.75920000000002</c:v>
                </c:pt>
                <c:pt idx="1452">
                  <c:v>438.91329999999999</c:v>
                </c:pt>
                <c:pt idx="1453">
                  <c:v>434.16</c:v>
                </c:pt>
                <c:pt idx="1454">
                  <c:v>447.44139999999999</c:v>
                </c:pt>
                <c:pt idx="1455">
                  <c:v>449.77809999999999</c:v>
                </c:pt>
                <c:pt idx="1456">
                  <c:v>450.74669999999998</c:v>
                </c:pt>
                <c:pt idx="1457">
                  <c:v>461.93099999999998</c:v>
                </c:pt>
                <c:pt idx="1458">
                  <c:v>462.08080000000001</c:v>
                </c:pt>
                <c:pt idx="1459">
                  <c:v>473.75439999999998</c:v>
                </c:pt>
                <c:pt idx="1460">
                  <c:v>474.36349999999999</c:v>
                </c:pt>
                <c:pt idx="1461">
                  <c:v>480.59480000000002</c:v>
                </c:pt>
                <c:pt idx="1462">
                  <c:v>479.58620000000002</c:v>
                </c:pt>
                <c:pt idx="1463">
                  <c:v>481.82310000000001</c:v>
                </c:pt>
                <c:pt idx="1464">
                  <c:v>474.18380000000002</c:v>
                </c:pt>
                <c:pt idx="1465">
                  <c:v>479.32659999999998</c:v>
                </c:pt>
                <c:pt idx="1466">
                  <c:v>474.67309999999998</c:v>
                </c:pt>
                <c:pt idx="1467">
                  <c:v>476.09109999999998</c:v>
                </c:pt>
                <c:pt idx="1468">
                  <c:v>470.68869999999998</c:v>
                </c:pt>
                <c:pt idx="1469">
                  <c:v>469.99970000000002</c:v>
                </c:pt>
                <c:pt idx="1470">
                  <c:v>475.60180000000003</c:v>
                </c:pt>
                <c:pt idx="1471">
                  <c:v>461.16210000000001</c:v>
                </c:pt>
                <c:pt idx="1472">
                  <c:v>459.96379999999999</c:v>
                </c:pt>
                <c:pt idx="1473">
                  <c:v>460.39319999999998</c:v>
                </c:pt>
                <c:pt idx="1474">
                  <c:v>448.06049999999999</c:v>
                </c:pt>
                <c:pt idx="1475">
                  <c:v>453.82240000000002</c:v>
                </c:pt>
                <c:pt idx="1476">
                  <c:v>458.01650000000001</c:v>
                </c:pt>
                <c:pt idx="1477">
                  <c:v>467.96249999999998</c:v>
                </c:pt>
                <c:pt idx="1478">
                  <c:v>472.55610000000001</c:v>
                </c:pt>
                <c:pt idx="1479">
                  <c:v>474.67309999999998</c:v>
                </c:pt>
                <c:pt idx="1480">
                  <c:v>472.57600000000002</c:v>
                </c:pt>
                <c:pt idx="1481">
                  <c:v>472.82569999999998</c:v>
                </c:pt>
                <c:pt idx="1482">
                  <c:v>470.77859999999998</c:v>
                </c:pt>
                <c:pt idx="1483">
                  <c:v>482.68180000000001</c:v>
                </c:pt>
                <c:pt idx="1484">
                  <c:v>481.76310000000001</c:v>
                </c:pt>
                <c:pt idx="1485">
                  <c:v>483.04</c:v>
                </c:pt>
                <c:pt idx="1486">
                  <c:v>485.37</c:v>
                </c:pt>
                <c:pt idx="1487">
                  <c:v>485.82</c:v>
                </c:pt>
                <c:pt idx="1488">
                  <c:v>489.47</c:v>
                </c:pt>
                <c:pt idx="1489">
                  <c:v>486.75</c:v>
                </c:pt>
                <c:pt idx="1490">
                  <c:v>488.07</c:v>
                </c:pt>
                <c:pt idx="1491">
                  <c:v>481.27</c:v>
                </c:pt>
                <c:pt idx="1492">
                  <c:v>481.95</c:v>
                </c:pt>
                <c:pt idx="1493">
                  <c:v>481.59</c:v>
                </c:pt>
                <c:pt idx="1494">
                  <c:v>487.32</c:v>
                </c:pt>
                <c:pt idx="1495">
                  <c:v>482.1</c:v>
                </c:pt>
                <c:pt idx="1496">
                  <c:v>489.3</c:v>
                </c:pt>
                <c:pt idx="1497">
                  <c:v>493.15</c:v>
                </c:pt>
                <c:pt idx="1498">
                  <c:v>492.59</c:v>
                </c:pt>
                <c:pt idx="1499">
                  <c:v>493.58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181.2167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197.51589999999999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204.08779999999999</c:v>
                </c:pt>
                <c:pt idx="290">
                  <c:v>#N/A</c:v>
                </c:pt>
                <c:pt idx="291">
                  <c:v>#N/A</c:v>
                </c:pt>
                <c:pt idx="292">
                  <c:v>205.5582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209.92310000000001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215.91079999999999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223.5608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337.2285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359.21359999999999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360.11450000000002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370.2208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362.3175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352.80779999999999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352.93529999999998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375.6114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377.35640000000001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296.34280000000001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301.95949999999999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309.71640000000002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308.87450000000001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363.73570000000001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352.62150000000003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352.50229999999999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366.07920000000001</c:v>
                </c:pt>
                <c:pt idx="1247">
                  <c:v>#N/A</c:v>
                </c:pt>
                <c:pt idx="1248">
                  <c:v>#N/A</c:v>
                </c:pt>
                <c:pt idx="1249">
                  <c:v>362.79169999999999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365.20519999999999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367.54910000000001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429.71269999999998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439.70280000000002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438.91329999999999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193.77979999999999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207.28870000000001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250.06540000000001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292.17619999999999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378.53289999999998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343.15929999999997</c:v>
                </c:pt>
                <c:pt idx="870">
                  <c:v>#N/A</c:v>
                </c:pt>
                <c:pt idx="871">
                  <c:v>#N/A</c:v>
                </c:pt>
                <c:pt idx="872">
                  <c:v>340.4074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335.35559999999998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322.38209999999998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293.74579999999997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302.74630000000002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263.65219999999999</c:v>
                </c:pt>
                <c:pt idx="990">
                  <c:v>#N/A</c:v>
                </c:pt>
                <c:pt idx="991">
                  <c:v>278.32139999999998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265.714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283.75700000000001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297.56900000000002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315.77760000000001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351.24369999999999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426.30689999999998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432.6395</c:v>
                </c:pt>
                <c:pt idx="1335">
                  <c:v>#N/A</c:v>
                </c:pt>
                <c:pt idx="1336">
                  <c:v>#N/A</c:v>
                </c:pt>
                <c:pt idx="1337">
                  <c:v>423.77780000000001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442.10860000000002</c:v>
                </c:pt>
                <c:pt idx="1346">
                  <c:v>#N/A</c:v>
                </c:pt>
                <c:pt idx="1347">
                  <c:v>#N/A</c:v>
                </c:pt>
                <c:pt idx="1348">
                  <c:v>443.5324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483.6112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-0.44179878741811285</c:v>
                </c:pt>
                <c:pt idx="1">
                  <c:v>5.2838062025983845E-2</c:v>
                </c:pt>
                <c:pt idx="2">
                  <c:v>-0.43295023937997001</c:v>
                </c:pt>
                <c:pt idx="3">
                  <c:v>2.5284071960790078</c:v>
                </c:pt>
                <c:pt idx="4">
                  <c:v>-0.19033243018485857</c:v>
                </c:pt>
                <c:pt idx="5">
                  <c:v>0.26504728153733392</c:v>
                </c:pt>
                <c:pt idx="6">
                  <c:v>0.48236170917521637</c:v>
                </c:pt>
                <c:pt idx="7">
                  <c:v>9.2712775820502635E-2</c:v>
                </c:pt>
                <c:pt idx="8">
                  <c:v>0.75130706846158191</c:v>
                </c:pt>
                <c:pt idx="9">
                  <c:v>-0.55570310744275098</c:v>
                </c:pt>
                <c:pt idx="10">
                  <c:v>0.27118644067796183</c:v>
                </c:pt>
                <c:pt idx="11">
                  <c:v>-1.393242772553116</c:v>
                </c:pt>
                <c:pt idx="12">
                  <c:v>0.14129282938890597</c:v>
                </c:pt>
                <c:pt idx="13">
                  <c:v>-7.4696545284780314E-2</c:v>
                </c:pt>
                <c:pt idx="14">
                  <c:v>1.1898087584875094</c:v>
                </c:pt>
                <c:pt idx="15">
                  <c:v>-1.0711647377493194</c:v>
                </c:pt>
                <c:pt idx="16">
                  <c:v>1.4934660858743065</c:v>
                </c:pt>
                <c:pt idx="17">
                  <c:v>0.78683834048640655</c:v>
                </c:pt>
                <c:pt idx="18">
                  <c:v>-0.11355571327182901</c:v>
                </c:pt>
                <c:pt idx="19">
                  <c:v>0.20097850139060291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-0.26079788231100309</c:v>
                </c:pt>
                <c:pt idx="1">
                  <c:v>0.13522985255280773</c:v>
                </c:pt>
                <c:pt idx="2">
                  <c:v>-0.14288779556610365</c:v>
                </c:pt>
                <c:pt idx="3">
                  <c:v>-2.929445408096143E-2</c:v>
                </c:pt>
                <c:pt idx="4">
                  <c:v>0.38539684781982331</c:v>
                </c:pt>
                <c:pt idx="5">
                  <c:v>-0.23014078620799339</c:v>
                </c:pt>
                <c:pt idx="6">
                  <c:v>-2.8169936237169679E-2</c:v>
                </c:pt>
                <c:pt idx="7">
                  <c:v>5.1023678842941678E-2</c:v>
                </c:pt>
                <c:pt idx="8">
                  <c:v>0.33126639496110144</c:v>
                </c:pt>
                <c:pt idx="9">
                  <c:v>9.010476842298587E-2</c:v>
                </c:pt>
                <c:pt idx="10">
                  <c:v>0.42068813559322038</c:v>
                </c:pt>
                <c:pt idx="11">
                  <c:v>8.3861859979098341E-2</c:v>
                </c:pt>
                <c:pt idx="12">
                  <c:v>0.31540981985164152</c:v>
                </c:pt>
                <c:pt idx="13">
                  <c:v>0.15364724556489406</c:v>
                </c:pt>
                <c:pt idx="14">
                  <c:v>-2.7132803837289998E-2</c:v>
                </c:pt>
                <c:pt idx="15">
                  <c:v>0.20960829844866069</c:v>
                </c:pt>
                <c:pt idx="16">
                  <c:v>-8.0903173615428869E-2</c:v>
                </c:pt>
                <c:pt idx="17">
                  <c:v>2.8519313304720129E-2</c:v>
                </c:pt>
                <c:pt idx="18">
                  <c:v>0.18002278211497114</c:v>
                </c:pt>
                <c:pt idx="19">
                  <c:v>1.7679352422241834E-3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D3-4582-B556-B6EDE9CDFFC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0.20097850139060291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1.7679352422241834E-3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D3-4582-B556-B6EDE9CDFFC4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-0.11355571327182901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0.18002278211497114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6D3-4582-B556-B6EDE9CDFFC4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0.78683834048640655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2.8519313304720129E-2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6D3-4582-B556-B6EDE9CDFFC4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1.4934660858743065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-8.0903173615428869E-2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6D3-4582-B556-B6EDE9CDFFC4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-1.0711647377493194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0.20960829844866069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6D3-4582-B556-B6EDE9CDF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238125</xdr:colOff>
      <xdr:row>20</xdr:row>
      <xdr:rowOff>38100</xdr:rowOff>
    </xdr:from>
    <xdr:to>
      <xdr:col>40</xdr:col>
      <xdr:colOff>180975</xdr:colOff>
      <xdr:row>39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3774C70-6898-42C8-9044-D7733BA59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2024-10-12T20:40:03Z</dcterms:modified>
</cp:coreProperties>
</file>