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0.41616966719151649</c:v>
                </c:pt>
                <c:pt idx="22">
                  <c:v>0.43760393183372986</c:v>
                </c:pt>
                <c:pt idx="23">
                  <c:v>0.46824432795596233</c:v>
                </c:pt>
                <c:pt idx="24">
                  <c:v>0.48732628057712202</c:v>
                </c:pt>
                <c:pt idx="25">
                  <c:v>0.46993626288417895</c:v>
                </c:pt>
                <c:pt idx="26">
                  <c:v>0.47616046236295217</c:v>
                </c:pt>
                <c:pt idx="27">
                  <c:v>0.51005800904078968</c:v>
                </c:pt>
                <c:pt idx="28">
                  <c:v>0.51437690171002448</c:v>
                </c:pt>
                <c:pt idx="29">
                  <c:v>0.50866632583795179</c:v>
                </c:pt>
                <c:pt idx="30">
                  <c:v>0.5058948050008798</c:v>
                </c:pt>
                <c:pt idx="31">
                  <c:v>0.49752951960734981</c:v>
                </c:pt>
                <c:pt idx="32">
                  <c:v>0.54070511385377185</c:v>
                </c:pt>
                <c:pt idx="33">
                  <c:v>0.45176793578339336</c:v>
                </c:pt>
                <c:pt idx="34">
                  <c:v>0.4915594115908678</c:v>
                </c:pt>
                <c:pt idx="35">
                  <c:v>6.6505837915686788E-2</c:v>
                </c:pt>
                <c:pt idx="36">
                  <c:v>6.7910232643092469E-2</c:v>
                </c:pt>
                <c:pt idx="37">
                  <c:v>3.4324216064605451E-2</c:v>
                </c:pt>
                <c:pt idx="38">
                  <c:v>-6.5352475625527155E-3</c:v>
                </c:pt>
                <c:pt idx="39">
                  <c:v>-8.0382775984722626E-2</c:v>
                </c:pt>
                <c:pt idx="40">
                  <c:v>-0.2535117100445724</c:v>
                </c:pt>
                <c:pt idx="41">
                  <c:v>-0.1679046020896692</c:v>
                </c:pt>
                <c:pt idx="42">
                  <c:v>-0.16653301163374143</c:v>
                </c:pt>
                <c:pt idx="43">
                  <c:v>-0.31621104522710969</c:v>
                </c:pt>
                <c:pt idx="44">
                  <c:v>-0.31032389905413049</c:v>
                </c:pt>
                <c:pt idx="45">
                  <c:v>-0.28724512231658966</c:v>
                </c:pt>
                <c:pt idx="46">
                  <c:v>-0.29475309539440836</c:v>
                </c:pt>
                <c:pt idx="47">
                  <c:v>-0.37388756425772579</c:v>
                </c:pt>
                <c:pt idx="48">
                  <c:v>-0.34538464897651205</c:v>
                </c:pt>
                <c:pt idx="49">
                  <c:v>-0.27265062368864346</c:v>
                </c:pt>
                <c:pt idx="50">
                  <c:v>-0.26467772815434454</c:v>
                </c:pt>
                <c:pt idx="51">
                  <c:v>-0.18315380048683835</c:v>
                </c:pt>
                <c:pt idx="52">
                  <c:v>-0.17834146361258346</c:v>
                </c:pt>
                <c:pt idx="53">
                  <c:v>-0.19003930204115738</c:v>
                </c:pt>
                <c:pt idx="54">
                  <c:v>-0.18438473635153832</c:v>
                </c:pt>
                <c:pt idx="55">
                  <c:v>-0.17279013420706016</c:v>
                </c:pt>
                <c:pt idx="56">
                  <c:v>-0.15050100507172298</c:v>
                </c:pt>
                <c:pt idx="57">
                  <c:v>-0.13311658100281448</c:v>
                </c:pt>
                <c:pt idx="58">
                  <c:v>-0.1346224182296501</c:v>
                </c:pt>
                <c:pt idx="59">
                  <c:v>-0.11370257111364725</c:v>
                </c:pt>
                <c:pt idx="60">
                  <c:v>-0.11642618789173723</c:v>
                </c:pt>
                <c:pt idx="61">
                  <c:v>-0.1140443700384693</c:v>
                </c:pt>
                <c:pt idx="62">
                  <c:v>-0.11769765571124056</c:v>
                </c:pt>
                <c:pt idx="63">
                  <c:v>-8.8304446628313931E-4</c:v>
                </c:pt>
                <c:pt idx="64">
                  <c:v>-6.0443022138394176E-4</c:v>
                </c:pt>
                <c:pt idx="65">
                  <c:v>9.0519843031085401E-2</c:v>
                </c:pt>
                <c:pt idx="66">
                  <c:v>0.10689644580151438</c:v>
                </c:pt>
                <c:pt idx="67">
                  <c:v>0.10882932593400922</c:v>
                </c:pt>
                <c:pt idx="68">
                  <c:v>0.10652686254887835</c:v>
                </c:pt>
                <c:pt idx="69">
                  <c:v>6.8107282855204926E-2</c:v>
                </c:pt>
                <c:pt idx="70">
                  <c:v>5.2435636183201517E-2</c:v>
                </c:pt>
                <c:pt idx="71">
                  <c:v>-9.7841073188071406E-2</c:v>
                </c:pt>
                <c:pt idx="72">
                  <c:v>-5.9244499960482123E-2</c:v>
                </c:pt>
                <c:pt idx="73">
                  <c:v>-4.816370470292719E-2</c:v>
                </c:pt>
                <c:pt idx="74">
                  <c:v>-0.10588248374717905</c:v>
                </c:pt>
                <c:pt idx="75">
                  <c:v>-1.7088272226935874E-2</c:v>
                </c:pt>
                <c:pt idx="76">
                  <c:v>-4.1361497621560044E-2</c:v>
                </c:pt>
                <c:pt idx="77">
                  <c:v>-4.2258700995305445E-2</c:v>
                </c:pt>
                <c:pt idx="78">
                  <c:v>8.2837842907724883E-3</c:v>
                </c:pt>
                <c:pt idx="79">
                  <c:v>-1.1540267780071049E-2</c:v>
                </c:pt>
                <c:pt idx="80">
                  <c:v>-3.80275769535693E-2</c:v>
                </c:pt>
                <c:pt idx="81">
                  <c:v>-3.8995291881879515E-2</c:v>
                </c:pt>
                <c:pt idx="82">
                  <c:v>-7.1753844727497629E-2</c:v>
                </c:pt>
                <c:pt idx="83">
                  <c:v>-8.0199454121589187E-2</c:v>
                </c:pt>
                <c:pt idx="84">
                  <c:v>-0.12468539334517392</c:v>
                </c:pt>
                <c:pt idx="85">
                  <c:v>-3.8470693641213485E-2</c:v>
                </c:pt>
                <c:pt idx="86">
                  <c:v>-0.21476649636828038</c:v>
                </c:pt>
                <c:pt idx="87">
                  <c:v>-0.30040881565037253</c:v>
                </c:pt>
                <c:pt idx="88">
                  <c:v>7.3199998845096662E-2</c:v>
                </c:pt>
                <c:pt idx="89">
                  <c:v>7.8947010552351204E-2</c:v>
                </c:pt>
                <c:pt idx="90">
                  <c:v>0.10033935734772706</c:v>
                </c:pt>
                <c:pt idx="91">
                  <c:v>9.5771480776790818E-2</c:v>
                </c:pt>
                <c:pt idx="92">
                  <c:v>6.1478501028175501E-2</c:v>
                </c:pt>
                <c:pt idx="93">
                  <c:v>5.5833397424910294E-2</c:v>
                </c:pt>
                <c:pt idx="94">
                  <c:v>7.1557529355445668E-2</c:v>
                </c:pt>
                <c:pt idx="95">
                  <c:v>7.104365499065618E-2</c:v>
                </c:pt>
                <c:pt idx="96">
                  <c:v>6.1157021940624258E-2</c:v>
                </c:pt>
                <c:pt idx="97">
                  <c:v>6.3702464420225924E-2</c:v>
                </c:pt>
                <c:pt idx="98">
                  <c:v>5.8156219716944721E-2</c:v>
                </c:pt>
                <c:pt idx="99">
                  <c:v>7.1819977391716944E-2</c:v>
                </c:pt>
                <c:pt idx="100">
                  <c:v>8.802789639284582E-2</c:v>
                </c:pt>
                <c:pt idx="101">
                  <c:v>8.9629346315806893E-2</c:v>
                </c:pt>
                <c:pt idx="102">
                  <c:v>0.11678369682814133</c:v>
                </c:pt>
                <c:pt idx="103">
                  <c:v>0.11604065021884316</c:v>
                </c:pt>
                <c:pt idx="104">
                  <c:v>0.18908975189930946</c:v>
                </c:pt>
                <c:pt idx="105">
                  <c:v>0.12413558088090532</c:v>
                </c:pt>
                <c:pt idx="106">
                  <c:v>0.59132636385964565</c:v>
                </c:pt>
                <c:pt idx="107">
                  <c:v>0.63173988168280992</c:v>
                </c:pt>
                <c:pt idx="108">
                  <c:v>5.1852033929134692E-2</c:v>
                </c:pt>
                <c:pt idx="109">
                  <c:v>9.6875300846626974E-2</c:v>
                </c:pt>
                <c:pt idx="110">
                  <c:v>0.12097522553303915</c:v>
                </c:pt>
                <c:pt idx="111">
                  <c:v>0.16954431802444203</c:v>
                </c:pt>
                <c:pt idx="112">
                  <c:v>0.26007121568262159</c:v>
                </c:pt>
                <c:pt idx="113">
                  <c:v>0.2882189527874659</c:v>
                </c:pt>
                <c:pt idx="114">
                  <c:v>0.10435631866557731</c:v>
                </c:pt>
                <c:pt idx="115">
                  <c:v>0.12500134074356883</c:v>
                </c:pt>
                <c:pt idx="116">
                  <c:v>0.22131808908668213</c:v>
                </c:pt>
                <c:pt idx="117">
                  <c:v>0.2102798286663807</c:v>
                </c:pt>
                <c:pt idx="118">
                  <c:v>0.18018819323705265</c:v>
                </c:pt>
                <c:pt idx="119">
                  <c:v>0.20401297084623771</c:v>
                </c:pt>
                <c:pt idx="120">
                  <c:v>0.20430976966366513</c:v>
                </c:pt>
                <c:pt idx="121">
                  <c:v>0.18664667752785435</c:v>
                </c:pt>
                <c:pt idx="122">
                  <c:v>0.20167708755918187</c:v>
                </c:pt>
                <c:pt idx="123">
                  <c:v>0.15409144276200723</c:v>
                </c:pt>
                <c:pt idx="124">
                  <c:v>0.14936720152223237</c:v>
                </c:pt>
                <c:pt idx="125">
                  <c:v>0.16111322041886164</c:v>
                </c:pt>
                <c:pt idx="126">
                  <c:v>0.16389559745210364</c:v>
                </c:pt>
                <c:pt idx="127">
                  <c:v>0.19032355642332199</c:v>
                </c:pt>
                <c:pt idx="128">
                  <c:v>0.25823652166349803</c:v>
                </c:pt>
                <c:pt idx="129">
                  <c:v>0.20596430456528167</c:v>
                </c:pt>
                <c:pt idx="130">
                  <c:v>0.16222442645141347</c:v>
                </c:pt>
                <c:pt idx="131">
                  <c:v>0.14875553570873615</c:v>
                </c:pt>
                <c:pt idx="132">
                  <c:v>0.14399106240436391</c:v>
                </c:pt>
                <c:pt idx="133">
                  <c:v>0.10506026616363152</c:v>
                </c:pt>
                <c:pt idx="134">
                  <c:v>0.15818429212271021</c:v>
                </c:pt>
                <c:pt idx="135">
                  <c:v>0.17481602009386121</c:v>
                </c:pt>
                <c:pt idx="136">
                  <c:v>0.14086424075098386</c:v>
                </c:pt>
                <c:pt idx="137">
                  <c:v>0.13890247015821031</c:v>
                </c:pt>
                <c:pt idx="138">
                  <c:v>0.13491493812740271</c:v>
                </c:pt>
                <c:pt idx="139">
                  <c:v>9.2081591510214486E-2</c:v>
                </c:pt>
                <c:pt idx="140">
                  <c:v>9.2371281561986485E-2</c:v>
                </c:pt>
                <c:pt idx="141">
                  <c:v>8.5011029915953343E-2</c:v>
                </c:pt>
                <c:pt idx="142">
                  <c:v>0.10084671669429318</c:v>
                </c:pt>
                <c:pt idx="143">
                  <c:v>-0.25366192179461861</c:v>
                </c:pt>
                <c:pt idx="144">
                  <c:v>-0.27186235613558934</c:v>
                </c:pt>
                <c:pt idx="145">
                  <c:v>-0.27849013302201231</c:v>
                </c:pt>
                <c:pt idx="146">
                  <c:v>-0.25175472161555029</c:v>
                </c:pt>
                <c:pt idx="147">
                  <c:v>-0.26851260703378949</c:v>
                </c:pt>
                <c:pt idx="148">
                  <c:v>-0.25975702739041134</c:v>
                </c:pt>
                <c:pt idx="149">
                  <c:v>-0.26647681956435837</c:v>
                </c:pt>
                <c:pt idx="150">
                  <c:v>-0.25968980489518056</c:v>
                </c:pt>
                <c:pt idx="151">
                  <c:v>-0.26443405976713447</c:v>
                </c:pt>
                <c:pt idx="152">
                  <c:v>-0.26484825102449278</c:v>
                </c:pt>
                <c:pt idx="153">
                  <c:v>-0.30082681924365468</c:v>
                </c:pt>
                <c:pt idx="154">
                  <c:v>-0.29780080550310328</c:v>
                </c:pt>
                <c:pt idx="155">
                  <c:v>-0.33838181852410743</c:v>
                </c:pt>
                <c:pt idx="156">
                  <c:v>-0.37659311499094955</c:v>
                </c:pt>
                <c:pt idx="157">
                  <c:v>-0.35418309284167321</c:v>
                </c:pt>
                <c:pt idx="158">
                  <c:v>-0.26946780437116302</c:v>
                </c:pt>
                <c:pt idx="159">
                  <c:v>-0.27732225702712165</c:v>
                </c:pt>
                <c:pt idx="160">
                  <c:v>-0.27935923313430022</c:v>
                </c:pt>
                <c:pt idx="161">
                  <c:v>-0.28397358299839981</c:v>
                </c:pt>
                <c:pt idx="162">
                  <c:v>-0.28762845353199584</c:v>
                </c:pt>
                <c:pt idx="163">
                  <c:v>8.4515083281959516E-2</c:v>
                </c:pt>
                <c:pt idx="164">
                  <c:v>0.25943578749846902</c:v>
                </c:pt>
                <c:pt idx="165">
                  <c:v>0.24346256244006648</c:v>
                </c:pt>
                <c:pt idx="166">
                  <c:v>0.29618478826306766</c:v>
                </c:pt>
                <c:pt idx="167">
                  <c:v>0.30383728220657691</c:v>
                </c:pt>
                <c:pt idx="168">
                  <c:v>8.1658640673708982E-2</c:v>
                </c:pt>
                <c:pt idx="169">
                  <c:v>-3.0377622285588175E-3</c:v>
                </c:pt>
                <c:pt idx="170">
                  <c:v>-2.5261243298019594E-3</c:v>
                </c:pt>
                <c:pt idx="171">
                  <c:v>1.8934222213675435E-3</c:v>
                </c:pt>
                <c:pt idx="172">
                  <c:v>4.0186198832565377E-2</c:v>
                </c:pt>
                <c:pt idx="173">
                  <c:v>5.5020158625864291E-2</c:v>
                </c:pt>
                <c:pt idx="174">
                  <c:v>-1.612617777745029E-2</c:v>
                </c:pt>
                <c:pt idx="175">
                  <c:v>-1.8160202459935684E-2</c:v>
                </c:pt>
                <c:pt idx="176">
                  <c:v>-2.8317294663180084E-2</c:v>
                </c:pt>
                <c:pt idx="177">
                  <c:v>-7.7268526240913488E-2</c:v>
                </c:pt>
                <c:pt idx="178">
                  <c:v>-0.32604861243614913</c:v>
                </c:pt>
                <c:pt idx="179">
                  <c:v>-0.29845680582802603</c:v>
                </c:pt>
                <c:pt idx="180">
                  <c:v>-0.31401568889541165</c:v>
                </c:pt>
                <c:pt idx="181">
                  <c:v>-0.29194062579979835</c:v>
                </c:pt>
                <c:pt idx="182">
                  <c:v>-0.311630776642219</c:v>
                </c:pt>
                <c:pt idx="183">
                  <c:v>-0.32515276617575728</c:v>
                </c:pt>
                <c:pt idx="184">
                  <c:v>-0.29139170270768228</c:v>
                </c:pt>
                <c:pt idx="185">
                  <c:v>-0.29199450757156387</c:v>
                </c:pt>
                <c:pt idx="186">
                  <c:v>-0.26043778141893381</c:v>
                </c:pt>
                <c:pt idx="187">
                  <c:v>-0.27830764086483278</c:v>
                </c:pt>
                <c:pt idx="188">
                  <c:v>-0.2531421404953087</c:v>
                </c:pt>
                <c:pt idx="189">
                  <c:v>-9.3661189104335574E-2</c:v>
                </c:pt>
                <c:pt idx="190">
                  <c:v>-7.6013802803311728E-2</c:v>
                </c:pt>
                <c:pt idx="191">
                  <c:v>-7.3666508013997281E-2</c:v>
                </c:pt>
                <c:pt idx="192">
                  <c:v>-5.332677458218027E-2</c:v>
                </c:pt>
                <c:pt idx="193">
                  <c:v>-5.4472803249130036E-2</c:v>
                </c:pt>
                <c:pt idx="194">
                  <c:v>2.4527134737586261E-3</c:v>
                </c:pt>
                <c:pt idx="195">
                  <c:v>-2.9841794820727772E-2</c:v>
                </c:pt>
                <c:pt idx="196">
                  <c:v>-2.4414747804800564E-2</c:v>
                </c:pt>
                <c:pt idx="197">
                  <c:v>-2.059954209047684E-2</c:v>
                </c:pt>
                <c:pt idx="198">
                  <c:v>-1.5354718799301205E-2</c:v>
                </c:pt>
                <c:pt idx="199">
                  <c:v>1.1010149919296837E-2</c:v>
                </c:pt>
                <c:pt idx="200">
                  <c:v>9.522219157197245E-3</c:v>
                </c:pt>
                <c:pt idx="201">
                  <c:v>7.8525137655557162E-3</c:v>
                </c:pt>
                <c:pt idx="202">
                  <c:v>1.0354735175517285E-2</c:v>
                </c:pt>
                <c:pt idx="203">
                  <c:v>1.2425478168445019E-2</c:v>
                </c:pt>
                <c:pt idx="204">
                  <c:v>1.0667178212586746E-2</c:v>
                </c:pt>
                <c:pt idx="205">
                  <c:v>4.1952498865684099E-2</c:v>
                </c:pt>
                <c:pt idx="206">
                  <c:v>2.7843837572724541E-2</c:v>
                </c:pt>
                <c:pt idx="207">
                  <c:v>9.0170364720538992E-2</c:v>
                </c:pt>
                <c:pt idx="208">
                  <c:v>8.790069745697654E-2</c:v>
                </c:pt>
                <c:pt idx="209">
                  <c:v>0.11819090918349218</c:v>
                </c:pt>
                <c:pt idx="210">
                  <c:v>0.11005839719965034</c:v>
                </c:pt>
                <c:pt idx="211">
                  <c:v>0.11616949752096536</c:v>
                </c:pt>
                <c:pt idx="212">
                  <c:v>0.11583516856493349</c:v>
                </c:pt>
                <c:pt idx="213">
                  <c:v>0.11235776375919132</c:v>
                </c:pt>
                <c:pt idx="214">
                  <c:v>8.0410774522816447E-2</c:v>
                </c:pt>
                <c:pt idx="215">
                  <c:v>0.11972292716923551</c:v>
                </c:pt>
                <c:pt idx="216">
                  <c:v>0.12171189547446581</c:v>
                </c:pt>
                <c:pt idx="217">
                  <c:v>0.14638040445993819</c:v>
                </c:pt>
                <c:pt idx="218">
                  <c:v>0.22306070483577178</c:v>
                </c:pt>
                <c:pt idx="219">
                  <c:v>-0.27323406149411639</c:v>
                </c:pt>
                <c:pt idx="220">
                  <c:v>-0.2074318813548621</c:v>
                </c:pt>
                <c:pt idx="221">
                  <c:v>-0.22407245420674113</c:v>
                </c:pt>
                <c:pt idx="222">
                  <c:v>-0.19637446770267902</c:v>
                </c:pt>
                <c:pt idx="223">
                  <c:v>-0.19333681476130959</c:v>
                </c:pt>
                <c:pt idx="224">
                  <c:v>-0.20166321729463479</c:v>
                </c:pt>
                <c:pt idx="225">
                  <c:v>-0.22918846010548768</c:v>
                </c:pt>
                <c:pt idx="226">
                  <c:v>-0.21719406919550813</c:v>
                </c:pt>
                <c:pt idx="227">
                  <c:v>-0.34926274696080739</c:v>
                </c:pt>
                <c:pt idx="228">
                  <c:v>-0.3096493141878412</c:v>
                </c:pt>
                <c:pt idx="229">
                  <c:v>-0.33172015821065531</c:v>
                </c:pt>
                <c:pt idx="230">
                  <c:v>-0.28265359430276704</c:v>
                </c:pt>
                <c:pt idx="231">
                  <c:v>-0.31113338133841389</c:v>
                </c:pt>
                <c:pt idx="232">
                  <c:v>-0.35092838202369614</c:v>
                </c:pt>
                <c:pt idx="233">
                  <c:v>-0.34381016506186418</c:v>
                </c:pt>
                <c:pt idx="234">
                  <c:v>-0.36803778320256253</c:v>
                </c:pt>
                <c:pt idx="235">
                  <c:v>-0.37927512533850388</c:v>
                </c:pt>
                <c:pt idx="236">
                  <c:v>-0.37216252660562776</c:v>
                </c:pt>
                <c:pt idx="237">
                  <c:v>-0.80210766184096294</c:v>
                </c:pt>
                <c:pt idx="238">
                  <c:v>-1.1015019706445528</c:v>
                </c:pt>
                <c:pt idx="239">
                  <c:v>-1.0013496971415843</c:v>
                </c:pt>
                <c:pt idx="240">
                  <c:v>-1.2779010905256678</c:v>
                </c:pt>
                <c:pt idx="241">
                  <c:v>-1.2841859549492891</c:v>
                </c:pt>
                <c:pt idx="242">
                  <c:v>-1.4443658234732488</c:v>
                </c:pt>
                <c:pt idx="243">
                  <c:v>-1.5105720868671899</c:v>
                </c:pt>
                <c:pt idx="244">
                  <c:v>-1.4901020090089947</c:v>
                </c:pt>
                <c:pt idx="245">
                  <c:v>-1.266811163109266</c:v>
                </c:pt>
                <c:pt idx="246">
                  <c:v>-1.1739043624424843</c:v>
                </c:pt>
                <c:pt idx="247">
                  <c:v>-1.2060913827063051</c:v>
                </c:pt>
                <c:pt idx="248">
                  <c:v>-1.2341907888885988</c:v>
                </c:pt>
                <c:pt idx="249">
                  <c:v>-1.1379985031593018</c:v>
                </c:pt>
                <c:pt idx="250">
                  <c:v>-1.3673355307150632</c:v>
                </c:pt>
                <c:pt idx="251">
                  <c:v>-1.5449848482137527</c:v>
                </c:pt>
                <c:pt idx="252">
                  <c:v>-1.5424910975523927</c:v>
                </c:pt>
                <c:pt idx="253">
                  <c:v>-1.0454816649296732</c:v>
                </c:pt>
                <c:pt idx="254">
                  <c:v>-1.0228844954797991</c:v>
                </c:pt>
                <c:pt idx="255">
                  <c:v>-1.0171183305504492</c:v>
                </c:pt>
                <c:pt idx="256">
                  <c:v>-1.1024968031636659</c:v>
                </c:pt>
                <c:pt idx="257">
                  <c:v>-0.69301249922093922</c:v>
                </c:pt>
                <c:pt idx="258">
                  <c:v>-3.1220939503006143E-2</c:v>
                </c:pt>
                <c:pt idx="259">
                  <c:v>7.0832439644492914E-2</c:v>
                </c:pt>
                <c:pt idx="260">
                  <c:v>7.2145327940400239E-2</c:v>
                </c:pt>
                <c:pt idx="261">
                  <c:v>9.2156855285561598E-2</c:v>
                </c:pt>
                <c:pt idx="262">
                  <c:v>8.7847453614399773E-2</c:v>
                </c:pt>
                <c:pt idx="263">
                  <c:v>7.3922631398983654E-2</c:v>
                </c:pt>
                <c:pt idx="264">
                  <c:v>7.7511873685635821E-2</c:v>
                </c:pt>
                <c:pt idx="265">
                  <c:v>0.31697550375304462</c:v>
                </c:pt>
                <c:pt idx="266">
                  <c:v>0.38198877231327388</c:v>
                </c:pt>
                <c:pt idx="267">
                  <c:v>0.35625883561712202</c:v>
                </c:pt>
                <c:pt idx="268">
                  <c:v>0.35073395781651168</c:v>
                </c:pt>
                <c:pt idx="269">
                  <c:v>0.37314386835930607</c:v>
                </c:pt>
                <c:pt idx="270">
                  <c:v>0.24173051925628672</c:v>
                </c:pt>
                <c:pt idx="271">
                  <c:v>0.15788404877743084</c:v>
                </c:pt>
                <c:pt idx="272">
                  <c:v>0.15162867653230849</c:v>
                </c:pt>
                <c:pt idx="273">
                  <c:v>6.2296711963263217E-2</c:v>
                </c:pt>
                <c:pt idx="274">
                  <c:v>6.1985051928014429E-2</c:v>
                </c:pt>
                <c:pt idx="275">
                  <c:v>8.751127093884889E-2</c:v>
                </c:pt>
                <c:pt idx="276">
                  <c:v>6.9244261264245155E-2</c:v>
                </c:pt>
                <c:pt idx="277">
                  <c:v>6.8370098858006208E-4</c:v>
                </c:pt>
                <c:pt idx="278">
                  <c:v>-4.1636587352812782E-2</c:v>
                </c:pt>
                <c:pt idx="279">
                  <c:v>-0.10937098931580502</c:v>
                </c:pt>
                <c:pt idx="280">
                  <c:v>-0.10435363584585518</c:v>
                </c:pt>
                <c:pt idx="281">
                  <c:v>-0.10288222310923141</c:v>
                </c:pt>
                <c:pt idx="282">
                  <c:v>-0.10160455462688782</c:v>
                </c:pt>
                <c:pt idx="283">
                  <c:v>-0.10163144629315105</c:v>
                </c:pt>
                <c:pt idx="284">
                  <c:v>-9.8131120245498318E-2</c:v>
                </c:pt>
                <c:pt idx="285">
                  <c:v>-7.5392729523303059E-2</c:v>
                </c:pt>
                <c:pt idx="286">
                  <c:v>-7.5241908782896577E-2</c:v>
                </c:pt>
                <c:pt idx="287">
                  <c:v>-8.8590847269938378E-2</c:v>
                </c:pt>
                <c:pt idx="288">
                  <c:v>-9.7134790995179091E-2</c:v>
                </c:pt>
                <c:pt idx="289">
                  <c:v>-6.7861220111392062E-2</c:v>
                </c:pt>
                <c:pt idx="290">
                  <c:v>6.7226615827654839E-3</c:v>
                </c:pt>
                <c:pt idx="291">
                  <c:v>0.16480886221850941</c:v>
                </c:pt>
                <c:pt idx="292">
                  <c:v>0.14884585327598901</c:v>
                </c:pt>
                <c:pt idx="293">
                  <c:v>0.15276417636619527</c:v>
                </c:pt>
                <c:pt idx="294">
                  <c:v>0.14354278995451991</c:v>
                </c:pt>
                <c:pt idx="295">
                  <c:v>0.18863280605223376</c:v>
                </c:pt>
                <c:pt idx="296">
                  <c:v>0.18597024605374743</c:v>
                </c:pt>
                <c:pt idx="297">
                  <c:v>0.13933732836296045</c:v>
                </c:pt>
                <c:pt idx="298">
                  <c:v>0.15472817954228787</c:v>
                </c:pt>
                <c:pt idx="299">
                  <c:v>6.0271702326200306E-2</c:v>
                </c:pt>
                <c:pt idx="300">
                  <c:v>3.9162529766709038E-2</c:v>
                </c:pt>
                <c:pt idx="301">
                  <c:v>5.6055347098261168E-2</c:v>
                </c:pt>
                <c:pt idx="302">
                  <c:v>5.8670800881907043E-2</c:v>
                </c:pt>
                <c:pt idx="303">
                  <c:v>8.1099613777540713E-2</c:v>
                </c:pt>
                <c:pt idx="304">
                  <c:v>8.1676841137370434E-2</c:v>
                </c:pt>
                <c:pt idx="305">
                  <c:v>7.7461522199464949E-2</c:v>
                </c:pt>
                <c:pt idx="306">
                  <c:v>7.7614147380807505E-2</c:v>
                </c:pt>
                <c:pt idx="307">
                  <c:v>7.1579245302037242E-2</c:v>
                </c:pt>
                <c:pt idx="308">
                  <c:v>9.0133351506710715E-2</c:v>
                </c:pt>
                <c:pt idx="309">
                  <c:v>0.123507716207313</c:v>
                </c:pt>
                <c:pt idx="310">
                  <c:v>0.1040817701523659</c:v>
                </c:pt>
                <c:pt idx="311">
                  <c:v>-6.601493278698399E-2</c:v>
                </c:pt>
                <c:pt idx="312">
                  <c:v>-0.14710228833005559</c:v>
                </c:pt>
                <c:pt idx="313">
                  <c:v>-0.1450479935416655</c:v>
                </c:pt>
                <c:pt idx="314">
                  <c:v>-0.15654937716597428</c:v>
                </c:pt>
                <c:pt idx="315">
                  <c:v>-0.15732215320958345</c:v>
                </c:pt>
                <c:pt idx="316">
                  <c:v>-0.17004923760603302</c:v>
                </c:pt>
                <c:pt idx="317">
                  <c:v>-0.16598430849507026</c:v>
                </c:pt>
                <c:pt idx="318">
                  <c:v>-7.5552636419572217E-2</c:v>
                </c:pt>
                <c:pt idx="319">
                  <c:v>0.17273380355498583</c:v>
                </c:pt>
                <c:pt idx="320">
                  <c:v>0.20837209976456908</c:v>
                </c:pt>
                <c:pt idx="321">
                  <c:v>0.20269925274106795</c:v>
                </c:pt>
                <c:pt idx="322">
                  <c:v>0.20425570978812618</c:v>
                </c:pt>
                <c:pt idx="323">
                  <c:v>0.20052839994582433</c:v>
                </c:pt>
                <c:pt idx="324">
                  <c:v>0.20045028705863865</c:v>
                </c:pt>
                <c:pt idx="325">
                  <c:v>0.20681930246447308</c:v>
                </c:pt>
                <c:pt idx="326">
                  <c:v>0.2065043911204662</c:v>
                </c:pt>
                <c:pt idx="327">
                  <c:v>0.21813312308262339</c:v>
                </c:pt>
                <c:pt idx="328">
                  <c:v>0.21795753210637528</c:v>
                </c:pt>
                <c:pt idx="329">
                  <c:v>0.21490014259606108</c:v>
                </c:pt>
                <c:pt idx="330">
                  <c:v>0.20071869820546212</c:v>
                </c:pt>
                <c:pt idx="331">
                  <c:v>0.1202297013621204</c:v>
                </c:pt>
                <c:pt idx="332">
                  <c:v>0.13539741489294418</c:v>
                </c:pt>
                <c:pt idx="333">
                  <c:v>0.10239767772864813</c:v>
                </c:pt>
                <c:pt idx="334">
                  <c:v>6.2116550734861414E-2</c:v>
                </c:pt>
                <c:pt idx="335">
                  <c:v>6.5691262304237649E-2</c:v>
                </c:pt>
                <c:pt idx="336">
                  <c:v>6.1687728724478488E-2</c:v>
                </c:pt>
                <c:pt idx="337">
                  <c:v>6.6012386656796249E-2</c:v>
                </c:pt>
                <c:pt idx="338">
                  <c:v>6.6369732046269905E-2</c:v>
                </c:pt>
                <c:pt idx="339">
                  <c:v>-6.0376003781514982E-2</c:v>
                </c:pt>
                <c:pt idx="340">
                  <c:v>-7.4841020483008933E-2</c:v>
                </c:pt>
                <c:pt idx="341">
                  <c:v>-8.5617735986436058E-2</c:v>
                </c:pt>
                <c:pt idx="342">
                  <c:v>-9.8012822513831824E-2</c:v>
                </c:pt>
                <c:pt idx="343">
                  <c:v>-9.7774998164469454E-2</c:v>
                </c:pt>
                <c:pt idx="344">
                  <c:v>-0.10033673911474586</c:v>
                </c:pt>
                <c:pt idx="345">
                  <c:v>-0.17376601313573575</c:v>
                </c:pt>
                <c:pt idx="346">
                  <c:v>-0.16255337391077587</c:v>
                </c:pt>
                <c:pt idx="347">
                  <c:v>-0.17195854726462662</c:v>
                </c:pt>
                <c:pt idx="348">
                  <c:v>-0.18634367227437607</c:v>
                </c:pt>
                <c:pt idx="349">
                  <c:v>-0.19095636123476142</c:v>
                </c:pt>
                <c:pt idx="350">
                  <c:v>-0.17930585233963808</c:v>
                </c:pt>
                <c:pt idx="351">
                  <c:v>-0.184532607369681</c:v>
                </c:pt>
                <c:pt idx="352">
                  <c:v>-0.20202270157584454</c:v>
                </c:pt>
                <c:pt idx="353">
                  <c:v>-9.5624378796086307E-3</c:v>
                </c:pt>
                <c:pt idx="354">
                  <c:v>1.4837955738793152E-2</c:v>
                </c:pt>
                <c:pt idx="355">
                  <c:v>1.0190317774218997E-2</c:v>
                </c:pt>
                <c:pt idx="356">
                  <c:v>-4.9200534804459397E-3</c:v>
                </c:pt>
                <c:pt idx="357">
                  <c:v>-5.6026346762219955E-3</c:v>
                </c:pt>
                <c:pt idx="358">
                  <c:v>-4.6060945799526465E-3</c:v>
                </c:pt>
                <c:pt idx="359">
                  <c:v>1.7746913215217312E-2</c:v>
                </c:pt>
                <c:pt idx="360">
                  <c:v>5.9648089987464764E-3</c:v>
                </c:pt>
                <c:pt idx="361">
                  <c:v>2.9005575333215263E-2</c:v>
                </c:pt>
                <c:pt idx="362">
                  <c:v>4.6591377125667015E-2</c:v>
                </c:pt>
                <c:pt idx="363">
                  <c:v>3.8604606733927523E-2</c:v>
                </c:pt>
                <c:pt idx="364">
                  <c:v>-0.15544852570966741</c:v>
                </c:pt>
                <c:pt idx="365">
                  <c:v>-0.12288570411317988</c:v>
                </c:pt>
                <c:pt idx="366">
                  <c:v>-0.16226764990631978</c:v>
                </c:pt>
                <c:pt idx="367">
                  <c:v>-0.53082807395959897</c:v>
                </c:pt>
                <c:pt idx="368">
                  <c:v>-0.97929665880146199</c:v>
                </c:pt>
                <c:pt idx="369">
                  <c:v>-1.1667322472380841</c:v>
                </c:pt>
                <c:pt idx="370">
                  <c:v>-1.1984581002270758</c:v>
                </c:pt>
                <c:pt idx="371">
                  <c:v>-1.2451865699267273</c:v>
                </c:pt>
                <c:pt idx="372">
                  <c:v>-1.3020423228392495</c:v>
                </c:pt>
                <c:pt idx="373">
                  <c:v>-1.5522818714430024</c:v>
                </c:pt>
                <c:pt idx="374">
                  <c:v>-1.4626957451123255</c:v>
                </c:pt>
                <c:pt idx="375">
                  <c:v>-1.4357613423592568</c:v>
                </c:pt>
                <c:pt idx="376">
                  <c:v>-1.1907279311446126</c:v>
                </c:pt>
                <c:pt idx="377">
                  <c:v>-1.3221898826089289</c:v>
                </c:pt>
                <c:pt idx="378">
                  <c:v>-1.3228859286973205</c:v>
                </c:pt>
                <c:pt idx="379">
                  <c:v>-1.5177013963467858</c:v>
                </c:pt>
                <c:pt idx="380">
                  <c:v>-1.5260522005366397</c:v>
                </c:pt>
                <c:pt idx="381">
                  <c:v>-1.5983941568178084</c:v>
                </c:pt>
                <c:pt idx="382">
                  <c:v>-1.6285255394245708</c:v>
                </c:pt>
                <c:pt idx="383">
                  <c:v>-1.7892248531246286</c:v>
                </c:pt>
                <c:pt idx="384">
                  <c:v>-1.0988469606313669</c:v>
                </c:pt>
                <c:pt idx="385">
                  <c:v>-1.0699783790379693</c:v>
                </c:pt>
                <c:pt idx="386">
                  <c:v>-0.96500181125171447</c:v>
                </c:pt>
                <c:pt idx="387">
                  <c:v>-0.93581518933302832</c:v>
                </c:pt>
                <c:pt idx="388">
                  <c:v>-0.85886031801627871</c:v>
                </c:pt>
                <c:pt idx="389">
                  <c:v>-0.77039999593312314</c:v>
                </c:pt>
                <c:pt idx="390">
                  <c:v>-0.74041186618372479</c:v>
                </c:pt>
                <c:pt idx="391">
                  <c:v>-0.70607851438540203</c:v>
                </c:pt>
                <c:pt idx="392">
                  <c:v>-0.65671807397333593</c:v>
                </c:pt>
                <c:pt idx="393">
                  <c:v>-0.64773177150390193</c:v>
                </c:pt>
                <c:pt idx="394">
                  <c:v>-0.57591428548635859</c:v>
                </c:pt>
                <c:pt idx="395">
                  <c:v>-0.57399452927547778</c:v>
                </c:pt>
                <c:pt idx="396">
                  <c:v>-0.63070629409335943</c:v>
                </c:pt>
                <c:pt idx="397">
                  <c:v>-0.61393372481454045</c:v>
                </c:pt>
                <c:pt idx="398">
                  <c:v>-0.74402930742405105</c:v>
                </c:pt>
                <c:pt idx="399">
                  <c:v>-0.77886176262622742</c:v>
                </c:pt>
                <c:pt idx="400">
                  <c:v>-0.67885223970400876</c:v>
                </c:pt>
                <c:pt idx="401">
                  <c:v>-0.61543347818014071</c:v>
                </c:pt>
                <c:pt idx="402">
                  <c:v>-0.59543156358261728</c:v>
                </c:pt>
                <c:pt idx="403">
                  <c:v>-0.16220192049315263</c:v>
                </c:pt>
                <c:pt idx="404">
                  <c:v>-0.44087258489814757</c:v>
                </c:pt>
                <c:pt idx="405">
                  <c:v>-0.42460424493835353</c:v>
                </c:pt>
                <c:pt idx="406">
                  <c:v>-0.57629313371961033</c:v>
                </c:pt>
                <c:pt idx="407">
                  <c:v>-0.51461634753705143</c:v>
                </c:pt>
                <c:pt idx="408">
                  <c:v>-0.55783399116968235</c:v>
                </c:pt>
                <c:pt idx="409">
                  <c:v>-0.80493358715103802</c:v>
                </c:pt>
                <c:pt idx="410">
                  <c:v>-1.0937451290279872</c:v>
                </c:pt>
                <c:pt idx="411">
                  <c:v>-1.0365756244084745</c:v>
                </c:pt>
                <c:pt idx="412">
                  <c:v>-1.126258465833514</c:v>
                </c:pt>
                <c:pt idx="413">
                  <c:v>-1.0468279307808923</c:v>
                </c:pt>
                <c:pt idx="414">
                  <c:v>-1.3268680974412095</c:v>
                </c:pt>
                <c:pt idx="415">
                  <c:v>-1.3132962962076244</c:v>
                </c:pt>
                <c:pt idx="416">
                  <c:v>-1.277097196488725</c:v>
                </c:pt>
                <c:pt idx="417">
                  <c:v>-0.90819152262050373</c:v>
                </c:pt>
                <c:pt idx="418">
                  <c:v>-0.29346565096242339</c:v>
                </c:pt>
                <c:pt idx="419">
                  <c:v>-0.28298475150491426</c:v>
                </c:pt>
                <c:pt idx="420">
                  <c:v>-0.26217150590439919</c:v>
                </c:pt>
                <c:pt idx="421">
                  <c:v>-0.38417202299998832</c:v>
                </c:pt>
                <c:pt idx="422">
                  <c:v>-0.4211506200478079</c:v>
                </c:pt>
                <c:pt idx="423">
                  <c:v>-0.36271910654362516</c:v>
                </c:pt>
                <c:pt idx="424">
                  <c:v>-0.32530046558968262</c:v>
                </c:pt>
                <c:pt idx="425">
                  <c:v>-0.30438287406146347</c:v>
                </c:pt>
                <c:pt idx="426">
                  <c:v>-0.24854152772883778</c:v>
                </c:pt>
                <c:pt idx="427">
                  <c:v>-0.27153508923321384</c:v>
                </c:pt>
                <c:pt idx="428">
                  <c:v>-0.3070667888267708</c:v>
                </c:pt>
                <c:pt idx="429">
                  <c:v>-0.29640468929571329</c:v>
                </c:pt>
                <c:pt idx="430">
                  <c:v>-0.1497346354619038</c:v>
                </c:pt>
                <c:pt idx="431">
                  <c:v>-0.17840027970886152</c:v>
                </c:pt>
                <c:pt idx="432">
                  <c:v>-0.1773847106669697</c:v>
                </c:pt>
                <c:pt idx="433">
                  <c:v>-0.11405033725079758</c:v>
                </c:pt>
                <c:pt idx="434">
                  <c:v>-9.1134076421262117E-2</c:v>
                </c:pt>
                <c:pt idx="435">
                  <c:v>-7.5308454024579877E-2</c:v>
                </c:pt>
                <c:pt idx="436">
                  <c:v>9.4923754234481517E-2</c:v>
                </c:pt>
                <c:pt idx="437">
                  <c:v>6.6108487672998251E-3</c:v>
                </c:pt>
                <c:pt idx="438">
                  <c:v>-0.44872450395330571</c:v>
                </c:pt>
                <c:pt idx="439">
                  <c:v>-1.1374417667036985</c:v>
                </c:pt>
                <c:pt idx="440">
                  <c:v>-1.1220775484727148</c:v>
                </c:pt>
                <c:pt idx="441">
                  <c:v>-1.1131644207770182</c:v>
                </c:pt>
                <c:pt idx="442">
                  <c:v>-1.1276918870458938</c:v>
                </c:pt>
                <c:pt idx="443">
                  <c:v>-1.1587843376922984</c:v>
                </c:pt>
                <c:pt idx="444">
                  <c:v>-1.2456007092253727</c:v>
                </c:pt>
                <c:pt idx="445">
                  <c:v>-1.2507163249453441</c:v>
                </c:pt>
                <c:pt idx="446">
                  <c:v>-1.3767300777972427</c:v>
                </c:pt>
                <c:pt idx="447">
                  <c:v>-1.3410982573570249</c:v>
                </c:pt>
                <c:pt idx="448">
                  <c:v>-1.3115225028546045</c:v>
                </c:pt>
                <c:pt idx="449">
                  <c:v>-1.3618018432158858</c:v>
                </c:pt>
                <c:pt idx="450">
                  <c:v>-1.420321432754337</c:v>
                </c:pt>
                <c:pt idx="451">
                  <c:v>-1.4325572208762605</c:v>
                </c:pt>
                <c:pt idx="452">
                  <c:v>-1.4328959660872698</c:v>
                </c:pt>
                <c:pt idx="453">
                  <c:v>-1.3934970672147546</c:v>
                </c:pt>
                <c:pt idx="454">
                  <c:v>-1.39404790232264</c:v>
                </c:pt>
                <c:pt idx="455">
                  <c:v>-1.3922518241814281</c:v>
                </c:pt>
                <c:pt idx="456">
                  <c:v>-1.5691093722867409</c:v>
                </c:pt>
                <c:pt idx="457">
                  <c:v>-1.524088194794762</c:v>
                </c:pt>
                <c:pt idx="458">
                  <c:v>-1.3064003470575585</c:v>
                </c:pt>
                <c:pt idx="459">
                  <c:v>-0.31785515938791037</c:v>
                </c:pt>
                <c:pt idx="460">
                  <c:v>-0.24937863534400181</c:v>
                </c:pt>
                <c:pt idx="461">
                  <c:v>-0.23985627493716202</c:v>
                </c:pt>
                <c:pt idx="462">
                  <c:v>-0.23005330184942513</c:v>
                </c:pt>
                <c:pt idx="463">
                  <c:v>-0.23160498038289104</c:v>
                </c:pt>
                <c:pt idx="464">
                  <c:v>-0.2199954380385461</c:v>
                </c:pt>
                <c:pt idx="465">
                  <c:v>-0.20337081808132812</c:v>
                </c:pt>
                <c:pt idx="466">
                  <c:v>-0.18532264082532501</c:v>
                </c:pt>
                <c:pt idx="467">
                  <c:v>-0.20382145376966587</c:v>
                </c:pt>
                <c:pt idx="468">
                  <c:v>-2.2598703122126789E-2</c:v>
                </c:pt>
                <c:pt idx="469">
                  <c:v>0.11853815911761736</c:v>
                </c:pt>
                <c:pt idx="470">
                  <c:v>-1.384837074648642E-3</c:v>
                </c:pt>
                <c:pt idx="471">
                  <c:v>9.0681822387105697E-3</c:v>
                </c:pt>
                <c:pt idx="472">
                  <c:v>2.357572130387791E-2</c:v>
                </c:pt>
                <c:pt idx="473">
                  <c:v>-1.3942314317831446E-2</c:v>
                </c:pt>
                <c:pt idx="474">
                  <c:v>-8.1443171414055052E-3</c:v>
                </c:pt>
                <c:pt idx="475">
                  <c:v>1.5584381305747774E-3</c:v>
                </c:pt>
                <c:pt idx="476">
                  <c:v>4.3231327865927857E-2</c:v>
                </c:pt>
                <c:pt idx="477">
                  <c:v>5.1932138584033803E-2</c:v>
                </c:pt>
                <c:pt idx="478">
                  <c:v>0.18624626756613846</c:v>
                </c:pt>
                <c:pt idx="479">
                  <c:v>0.18813319161784056</c:v>
                </c:pt>
                <c:pt idx="480">
                  <c:v>0.17461915494879171</c:v>
                </c:pt>
                <c:pt idx="481">
                  <c:v>0.17126216086162502</c:v>
                </c:pt>
                <c:pt idx="482">
                  <c:v>0.16295010892946782</c:v>
                </c:pt>
                <c:pt idx="483">
                  <c:v>0.14882877011158244</c:v>
                </c:pt>
                <c:pt idx="484">
                  <c:v>0.16236139721411713</c:v>
                </c:pt>
                <c:pt idx="485">
                  <c:v>0.14608392997075947</c:v>
                </c:pt>
                <c:pt idx="486">
                  <c:v>0.13459672396694761</c:v>
                </c:pt>
                <c:pt idx="487">
                  <c:v>0.12100982021168188</c:v>
                </c:pt>
                <c:pt idx="488">
                  <c:v>0.14472505001775529</c:v>
                </c:pt>
                <c:pt idx="489">
                  <c:v>8.6089762946618062E-2</c:v>
                </c:pt>
                <c:pt idx="490">
                  <c:v>0.11471302967489339</c:v>
                </c:pt>
                <c:pt idx="491">
                  <c:v>0.19215133105620552</c:v>
                </c:pt>
                <c:pt idx="492">
                  <c:v>0.26409746477456858</c:v>
                </c:pt>
                <c:pt idx="493">
                  <c:v>0.25798117756885852</c:v>
                </c:pt>
                <c:pt idx="494">
                  <c:v>0.18938308233244538</c:v>
                </c:pt>
                <c:pt idx="495">
                  <c:v>0.22367356647736145</c:v>
                </c:pt>
                <c:pt idx="496">
                  <c:v>0.19160176352513322</c:v>
                </c:pt>
                <c:pt idx="497">
                  <c:v>0.20593771085609866</c:v>
                </c:pt>
                <c:pt idx="498">
                  <c:v>-0.12520817446057478</c:v>
                </c:pt>
                <c:pt idx="499">
                  <c:v>-0.12121380858527371</c:v>
                </c:pt>
                <c:pt idx="500">
                  <c:v>-0.1215473659702455</c:v>
                </c:pt>
                <c:pt idx="501">
                  <c:v>-0.11710146628686902</c:v>
                </c:pt>
                <c:pt idx="502">
                  <c:v>-0.11786442983147857</c:v>
                </c:pt>
                <c:pt idx="503">
                  <c:v>-0.11897388774937838</c:v>
                </c:pt>
                <c:pt idx="504">
                  <c:v>-0.11953310895476203</c:v>
                </c:pt>
                <c:pt idx="505">
                  <c:v>-0.12510371100032397</c:v>
                </c:pt>
                <c:pt idx="506">
                  <c:v>-0.18528195195593281</c:v>
                </c:pt>
                <c:pt idx="507">
                  <c:v>-0.17511334184107455</c:v>
                </c:pt>
                <c:pt idx="508">
                  <c:v>-0.14811574633207381</c:v>
                </c:pt>
                <c:pt idx="509">
                  <c:v>-8.0964090026859725E-2</c:v>
                </c:pt>
                <c:pt idx="510">
                  <c:v>-2.2531933739749235E-2</c:v>
                </c:pt>
                <c:pt idx="511">
                  <c:v>-2.2451569708757287E-2</c:v>
                </c:pt>
                <c:pt idx="512">
                  <c:v>-9.6297301554337911E-2</c:v>
                </c:pt>
                <c:pt idx="513">
                  <c:v>-0.14328031577988193</c:v>
                </c:pt>
                <c:pt idx="514">
                  <c:v>-0.13527444219460011</c:v>
                </c:pt>
                <c:pt idx="515">
                  <c:v>-0.17301453835480823</c:v>
                </c:pt>
                <c:pt idx="516">
                  <c:v>-0.15212885608982432</c:v>
                </c:pt>
                <c:pt idx="517">
                  <c:v>-0.15598857804081304</c:v>
                </c:pt>
                <c:pt idx="518">
                  <c:v>-8.9963753532682433E-2</c:v>
                </c:pt>
                <c:pt idx="519">
                  <c:v>-0.1176891191834018</c:v>
                </c:pt>
                <c:pt idx="520">
                  <c:v>-0.12203586665458037</c:v>
                </c:pt>
                <c:pt idx="521">
                  <c:v>-0.12359893325490159</c:v>
                </c:pt>
                <c:pt idx="522">
                  <c:v>-0.14757139760550025</c:v>
                </c:pt>
                <c:pt idx="523">
                  <c:v>-9.4169509496437237E-2</c:v>
                </c:pt>
                <c:pt idx="524">
                  <c:v>-9.2134524464212844E-2</c:v>
                </c:pt>
                <c:pt idx="525">
                  <c:v>-8.4782449132966189E-2</c:v>
                </c:pt>
                <c:pt idx="526">
                  <c:v>-4.1463243177602305E-2</c:v>
                </c:pt>
                <c:pt idx="527">
                  <c:v>-5.8105712734794805E-2</c:v>
                </c:pt>
                <c:pt idx="528">
                  <c:v>-0.12525962464546586</c:v>
                </c:pt>
                <c:pt idx="529">
                  <c:v>-0.11981848328606787</c:v>
                </c:pt>
                <c:pt idx="530">
                  <c:v>-0.20812794388203623</c:v>
                </c:pt>
                <c:pt idx="531">
                  <c:v>-0.29900018441248122</c:v>
                </c:pt>
                <c:pt idx="532">
                  <c:v>-0.26951096400744223</c:v>
                </c:pt>
                <c:pt idx="533">
                  <c:v>-0.24043438501630612</c:v>
                </c:pt>
                <c:pt idx="534">
                  <c:v>-0.27616034085421542</c:v>
                </c:pt>
                <c:pt idx="535">
                  <c:v>-0.31440328327475586</c:v>
                </c:pt>
                <c:pt idx="536">
                  <c:v>-0.2711513861993009</c:v>
                </c:pt>
                <c:pt idx="537">
                  <c:v>-5.9066718894629042E-2</c:v>
                </c:pt>
                <c:pt idx="538">
                  <c:v>-8.1128188276456181E-2</c:v>
                </c:pt>
                <c:pt idx="539">
                  <c:v>-5.8055132665232011E-3</c:v>
                </c:pt>
                <c:pt idx="540">
                  <c:v>1.7121875870633792E-3</c:v>
                </c:pt>
                <c:pt idx="541">
                  <c:v>1.5447498545234384E-2</c:v>
                </c:pt>
                <c:pt idx="542">
                  <c:v>0.10357231114833591</c:v>
                </c:pt>
                <c:pt idx="543">
                  <c:v>0.11285598119195049</c:v>
                </c:pt>
                <c:pt idx="544">
                  <c:v>0.16020733122945369</c:v>
                </c:pt>
                <c:pt idx="545">
                  <c:v>0.14947821941465941</c:v>
                </c:pt>
                <c:pt idx="546">
                  <c:v>0.19992069865266576</c:v>
                </c:pt>
                <c:pt idx="547">
                  <c:v>0.22196360353868849</c:v>
                </c:pt>
                <c:pt idx="548">
                  <c:v>0.20721008529076101</c:v>
                </c:pt>
                <c:pt idx="549">
                  <c:v>0.19487591447032751</c:v>
                </c:pt>
                <c:pt idx="550">
                  <c:v>0.20230129190965013</c:v>
                </c:pt>
                <c:pt idx="551">
                  <c:v>0.23338497814016013</c:v>
                </c:pt>
                <c:pt idx="552">
                  <c:v>0.3160164546431522</c:v>
                </c:pt>
                <c:pt idx="553">
                  <c:v>0.33858972851262342</c:v>
                </c:pt>
                <c:pt idx="554">
                  <c:v>0.43536511696676405</c:v>
                </c:pt>
                <c:pt idx="555">
                  <c:v>0.57608123986760107</c:v>
                </c:pt>
                <c:pt idx="556">
                  <c:v>0.55925050717629998</c:v>
                </c:pt>
                <c:pt idx="557">
                  <c:v>0.52855535535556486</c:v>
                </c:pt>
                <c:pt idx="558">
                  <c:v>0.5259135882136865</c:v>
                </c:pt>
                <c:pt idx="559">
                  <c:v>0.5104360462782378</c:v>
                </c:pt>
                <c:pt idx="560">
                  <c:v>0.50539758462348949</c:v>
                </c:pt>
                <c:pt idx="561">
                  <c:v>0.50238266265235643</c:v>
                </c:pt>
                <c:pt idx="562">
                  <c:v>0.46424034522082092</c:v>
                </c:pt>
                <c:pt idx="563">
                  <c:v>0.46321097526704658</c:v>
                </c:pt>
                <c:pt idx="564">
                  <c:v>0.44737033167682172</c:v>
                </c:pt>
                <c:pt idx="565">
                  <c:v>0.4811199205660075</c:v>
                </c:pt>
                <c:pt idx="566">
                  <c:v>0.43756384849956276</c:v>
                </c:pt>
                <c:pt idx="567">
                  <c:v>0.23075441958511086</c:v>
                </c:pt>
                <c:pt idx="568">
                  <c:v>0.11031167876946364</c:v>
                </c:pt>
                <c:pt idx="569">
                  <c:v>0.12825981945058496</c:v>
                </c:pt>
                <c:pt idx="570">
                  <c:v>0.14382057718199059</c:v>
                </c:pt>
                <c:pt idx="571">
                  <c:v>0.25745365800673869</c:v>
                </c:pt>
                <c:pt idx="572">
                  <c:v>0.56428969096947912</c:v>
                </c:pt>
                <c:pt idx="573">
                  <c:v>0.54644971480035909</c:v>
                </c:pt>
                <c:pt idx="574">
                  <c:v>0.51078512817625477</c:v>
                </c:pt>
                <c:pt idx="575">
                  <c:v>0.46655287360103276</c:v>
                </c:pt>
                <c:pt idx="576">
                  <c:v>0.47890547668148964</c:v>
                </c:pt>
                <c:pt idx="577">
                  <c:v>0.41090370645044372</c:v>
                </c:pt>
                <c:pt idx="578">
                  <c:v>0.48741363576753927</c:v>
                </c:pt>
                <c:pt idx="579">
                  <c:v>0.47706151339492731</c:v>
                </c:pt>
                <c:pt idx="580">
                  <c:v>0.44888625867626974</c:v>
                </c:pt>
                <c:pt idx="581">
                  <c:v>0.47190087872466874</c:v>
                </c:pt>
                <c:pt idx="582">
                  <c:v>0.45468122267386496</c:v>
                </c:pt>
                <c:pt idx="583">
                  <c:v>0.44834728951457525</c:v>
                </c:pt>
                <c:pt idx="584">
                  <c:v>0.41400939862553521</c:v>
                </c:pt>
                <c:pt idx="585">
                  <c:v>0.40578409031713619</c:v>
                </c:pt>
                <c:pt idx="586">
                  <c:v>0.39462523013753814</c:v>
                </c:pt>
                <c:pt idx="587">
                  <c:v>0.50667611860304695</c:v>
                </c:pt>
                <c:pt idx="588">
                  <c:v>0.49953744789416765</c:v>
                </c:pt>
                <c:pt idx="589">
                  <c:v>0.4645638070049824</c:v>
                </c:pt>
                <c:pt idx="590">
                  <c:v>0.45385576459885485</c:v>
                </c:pt>
                <c:pt idx="591">
                  <c:v>0.32193270974457611</c:v>
                </c:pt>
                <c:pt idx="592">
                  <c:v>0.18440453961744266</c:v>
                </c:pt>
                <c:pt idx="593">
                  <c:v>0.11149865610651363</c:v>
                </c:pt>
                <c:pt idx="594">
                  <c:v>7.610521522261425E-2</c:v>
                </c:pt>
                <c:pt idx="595">
                  <c:v>6.3718688067229551E-2</c:v>
                </c:pt>
                <c:pt idx="596">
                  <c:v>6.6834914880686103E-2</c:v>
                </c:pt>
                <c:pt idx="597">
                  <c:v>8.3757158324810135E-2</c:v>
                </c:pt>
                <c:pt idx="598">
                  <c:v>7.8699039078554675E-2</c:v>
                </c:pt>
                <c:pt idx="599">
                  <c:v>8.4554354594474246E-2</c:v>
                </c:pt>
                <c:pt idx="600">
                  <c:v>8.1711921582104038E-2</c:v>
                </c:pt>
                <c:pt idx="601">
                  <c:v>4.7706940771891367E-2</c:v>
                </c:pt>
                <c:pt idx="602">
                  <c:v>0.13538242501930386</c:v>
                </c:pt>
                <c:pt idx="603">
                  <c:v>0.17577121458772765</c:v>
                </c:pt>
                <c:pt idx="604">
                  <c:v>0.22749320390022779</c:v>
                </c:pt>
                <c:pt idx="605">
                  <c:v>0.23188110120217961</c:v>
                </c:pt>
                <c:pt idx="606">
                  <c:v>0.24780009381642218</c:v>
                </c:pt>
                <c:pt idx="607">
                  <c:v>0.22947282024634083</c:v>
                </c:pt>
                <c:pt idx="608">
                  <c:v>0.25369255053150402</c:v>
                </c:pt>
                <c:pt idx="609">
                  <c:v>0.2218717235345366</c:v>
                </c:pt>
                <c:pt idx="610">
                  <c:v>0.11888842941109881</c:v>
                </c:pt>
                <c:pt idx="611">
                  <c:v>0.12231932992656289</c:v>
                </c:pt>
                <c:pt idx="612">
                  <c:v>0.1483479319496866</c:v>
                </c:pt>
                <c:pt idx="613">
                  <c:v>0.17140270264535648</c:v>
                </c:pt>
                <c:pt idx="614">
                  <c:v>0.16541738003506051</c:v>
                </c:pt>
                <c:pt idx="615">
                  <c:v>0.18385896929861417</c:v>
                </c:pt>
                <c:pt idx="616">
                  <c:v>0.17504147245762375</c:v>
                </c:pt>
                <c:pt idx="617">
                  <c:v>0.15786754487083246</c:v>
                </c:pt>
                <c:pt idx="618">
                  <c:v>8.7950872548766212E-2</c:v>
                </c:pt>
                <c:pt idx="619">
                  <c:v>8.0920671796924915E-2</c:v>
                </c:pt>
                <c:pt idx="620">
                  <c:v>9.2140884129686046E-2</c:v>
                </c:pt>
                <c:pt idx="621">
                  <c:v>9.3436057761189434E-2</c:v>
                </c:pt>
                <c:pt idx="622">
                  <c:v>2.0816449618250188E-2</c:v>
                </c:pt>
                <c:pt idx="623">
                  <c:v>-4.3692769105004532E-2</c:v>
                </c:pt>
                <c:pt idx="624">
                  <c:v>-5.2921176746864168E-2</c:v>
                </c:pt>
                <c:pt idx="625">
                  <c:v>-3.9504979614753119E-2</c:v>
                </c:pt>
                <c:pt idx="626">
                  <c:v>0.10132063457791908</c:v>
                </c:pt>
                <c:pt idx="627">
                  <c:v>6.2102543768627991E-2</c:v>
                </c:pt>
                <c:pt idx="628">
                  <c:v>7.2297885583143442E-2</c:v>
                </c:pt>
                <c:pt idx="629">
                  <c:v>8.0057335259061044E-2</c:v>
                </c:pt>
                <c:pt idx="630">
                  <c:v>0.17251699213493704</c:v>
                </c:pt>
                <c:pt idx="631">
                  <c:v>0.26749291237428569</c:v>
                </c:pt>
                <c:pt idx="632">
                  <c:v>0.24542500369605094</c:v>
                </c:pt>
                <c:pt idx="633">
                  <c:v>0.2601138176814059</c:v>
                </c:pt>
                <c:pt idx="634">
                  <c:v>0.32919705425209322</c:v>
                </c:pt>
                <c:pt idx="635">
                  <c:v>0.38968944780685627</c:v>
                </c:pt>
                <c:pt idx="636">
                  <c:v>0.40884520663858387</c:v>
                </c:pt>
                <c:pt idx="637">
                  <c:v>0.42079513303121352</c:v>
                </c:pt>
                <c:pt idx="638">
                  <c:v>0.42175690084869621</c:v>
                </c:pt>
                <c:pt idx="639">
                  <c:v>0.42522158085625622</c:v>
                </c:pt>
                <c:pt idx="640">
                  <c:v>0.43763756941991677</c:v>
                </c:pt>
                <c:pt idx="641">
                  <c:v>0.44179848558761786</c:v>
                </c:pt>
                <c:pt idx="642">
                  <c:v>0.43450314468898649</c:v>
                </c:pt>
                <c:pt idx="643">
                  <c:v>0.4330729689403115</c:v>
                </c:pt>
                <c:pt idx="644">
                  <c:v>0.4520613236226651</c:v>
                </c:pt>
                <c:pt idx="645">
                  <c:v>0.47601657691022525</c:v>
                </c:pt>
                <c:pt idx="646">
                  <c:v>0.18154122701728601</c:v>
                </c:pt>
                <c:pt idx="647">
                  <c:v>0.25124304736219139</c:v>
                </c:pt>
                <c:pt idx="648">
                  <c:v>0.13986333208574694</c:v>
                </c:pt>
                <c:pt idx="649">
                  <c:v>6.8854060464197217E-2</c:v>
                </c:pt>
                <c:pt idx="650">
                  <c:v>0.10233229531515167</c:v>
                </c:pt>
                <c:pt idx="651">
                  <c:v>6.2952396933030397E-2</c:v>
                </c:pt>
                <c:pt idx="652">
                  <c:v>6.6288030554402355E-2</c:v>
                </c:pt>
                <c:pt idx="653">
                  <c:v>5.6280814154861789E-2</c:v>
                </c:pt>
                <c:pt idx="654">
                  <c:v>6.7760809273362282E-2</c:v>
                </c:pt>
                <c:pt idx="655">
                  <c:v>-6.2060793944764339E-3</c:v>
                </c:pt>
                <c:pt idx="656">
                  <c:v>-1.4388761523236804E-2</c:v>
                </c:pt>
                <c:pt idx="657">
                  <c:v>-5.0130176754064344E-2</c:v>
                </c:pt>
                <c:pt idx="658">
                  <c:v>-0.1580737951847109</c:v>
                </c:pt>
                <c:pt idx="659">
                  <c:v>-0.16818864575473103</c:v>
                </c:pt>
                <c:pt idx="660">
                  <c:v>-0.11573235475599677</c:v>
                </c:pt>
                <c:pt idx="661">
                  <c:v>-0.16485680879219702</c:v>
                </c:pt>
                <c:pt idx="662">
                  <c:v>-0.17126317229003929</c:v>
                </c:pt>
                <c:pt idx="663">
                  <c:v>-0.16796389871476963</c:v>
                </c:pt>
                <c:pt idx="664">
                  <c:v>-0.17643894685812772</c:v>
                </c:pt>
                <c:pt idx="665">
                  <c:v>-0.18187742854600925</c:v>
                </c:pt>
                <c:pt idx="666">
                  <c:v>-0.18149230112790116</c:v>
                </c:pt>
                <c:pt idx="667">
                  <c:v>-0.19757342404389339</c:v>
                </c:pt>
                <c:pt idx="668">
                  <c:v>-0.20331312754446296</c:v>
                </c:pt>
                <c:pt idx="669">
                  <c:v>-0.19994148609186968</c:v>
                </c:pt>
                <c:pt idx="670">
                  <c:v>-0.1594033936111697</c:v>
                </c:pt>
                <c:pt idx="671">
                  <c:v>0.24152346116598805</c:v>
                </c:pt>
                <c:pt idx="672">
                  <c:v>0.24099447367047733</c:v>
                </c:pt>
                <c:pt idx="673">
                  <c:v>0.24303163322570584</c:v>
                </c:pt>
                <c:pt idx="674">
                  <c:v>0.25123143239108309</c:v>
                </c:pt>
                <c:pt idx="675">
                  <c:v>0.24976949052686903</c:v>
                </c:pt>
                <c:pt idx="676">
                  <c:v>0.24935192015893476</c:v>
                </c:pt>
                <c:pt idx="677">
                  <c:v>0.25393433423191303</c:v>
                </c:pt>
                <c:pt idx="678">
                  <c:v>0.46434895426970141</c:v>
                </c:pt>
                <c:pt idx="679">
                  <c:v>0.56597924007310796</c:v>
                </c:pt>
                <c:pt idx="680">
                  <c:v>0.70903472386811583</c:v>
                </c:pt>
                <c:pt idx="681">
                  <c:v>1.0896332888971685</c:v>
                </c:pt>
                <c:pt idx="682">
                  <c:v>1.2167038293062256</c:v>
                </c:pt>
                <c:pt idx="683">
                  <c:v>1.6496048373209458</c:v>
                </c:pt>
                <c:pt idx="684">
                  <c:v>2.0694661082004076</c:v>
                </c:pt>
                <c:pt idx="685">
                  <c:v>1.8291130748262234</c:v>
                </c:pt>
                <c:pt idx="686">
                  <c:v>1.9081527696004699</c:v>
                </c:pt>
                <c:pt idx="687">
                  <c:v>0.69723927398140728</c:v>
                </c:pt>
                <c:pt idx="688">
                  <c:v>0.45275773427013494</c:v>
                </c:pt>
                <c:pt idx="689">
                  <c:v>0.45802502183737581</c:v>
                </c:pt>
                <c:pt idx="690">
                  <c:v>0.38583634492400531</c:v>
                </c:pt>
                <c:pt idx="691">
                  <c:v>-0.12714724482033338</c:v>
                </c:pt>
                <c:pt idx="692">
                  <c:v>-0.13741759772102333</c:v>
                </c:pt>
                <c:pt idx="693">
                  <c:v>-0.12709103676099923</c:v>
                </c:pt>
                <c:pt idx="694">
                  <c:v>-0.1387279165368466</c:v>
                </c:pt>
                <c:pt idx="695">
                  <c:v>-0.14371766059684243</c:v>
                </c:pt>
                <c:pt idx="696">
                  <c:v>-0.14151626076035337</c:v>
                </c:pt>
                <c:pt idx="697">
                  <c:v>-0.14151695349238505</c:v>
                </c:pt>
                <c:pt idx="698">
                  <c:v>-0.14048559877675482</c:v>
                </c:pt>
                <c:pt idx="699">
                  <c:v>-0.16282112790138348</c:v>
                </c:pt>
                <c:pt idx="700">
                  <c:v>-0.18439743638532047</c:v>
                </c:pt>
                <c:pt idx="701">
                  <c:v>-0.18968650532427028</c:v>
                </c:pt>
                <c:pt idx="702">
                  <c:v>-0.24577003260694572</c:v>
                </c:pt>
                <c:pt idx="703">
                  <c:v>-0.26254236837885569</c:v>
                </c:pt>
                <c:pt idx="704">
                  <c:v>-0.26474777337138156</c:v>
                </c:pt>
                <c:pt idx="705">
                  <c:v>-0.10354956837209255</c:v>
                </c:pt>
                <c:pt idx="706">
                  <c:v>-0.21663289183333387</c:v>
                </c:pt>
                <c:pt idx="707">
                  <c:v>0.12508928718702575</c:v>
                </c:pt>
                <c:pt idx="708">
                  <c:v>-7.191714917796177E-2</c:v>
                </c:pt>
                <c:pt idx="709">
                  <c:v>-5.6406427296411515E-2</c:v>
                </c:pt>
                <c:pt idx="710">
                  <c:v>-2.4805039711338798E-2</c:v>
                </c:pt>
                <c:pt idx="711">
                  <c:v>-4.7026044554096244E-2</c:v>
                </c:pt>
                <c:pt idx="712">
                  <c:v>-7.001019896599564E-2</c:v>
                </c:pt>
                <c:pt idx="713">
                  <c:v>-0.10286677542146279</c:v>
                </c:pt>
                <c:pt idx="714">
                  <c:v>-9.9267007120049058E-2</c:v>
                </c:pt>
                <c:pt idx="715">
                  <c:v>-0.19655375578120651</c:v>
                </c:pt>
                <c:pt idx="716">
                  <c:v>-0.21769040747761073</c:v>
                </c:pt>
                <c:pt idx="717">
                  <c:v>-0.2173727443775911</c:v>
                </c:pt>
                <c:pt idx="718">
                  <c:v>-0.21881987643381232</c:v>
                </c:pt>
                <c:pt idx="719">
                  <c:v>-0.20152553451073538</c:v>
                </c:pt>
                <c:pt idx="720">
                  <c:v>-0.18454943071922789</c:v>
                </c:pt>
                <c:pt idx="721">
                  <c:v>-0.15696850839452672</c:v>
                </c:pt>
                <c:pt idx="722">
                  <c:v>-6.3227269275660525E-2</c:v>
                </c:pt>
                <c:pt idx="723">
                  <c:v>-6.1611931268612419E-2</c:v>
                </c:pt>
                <c:pt idx="724">
                  <c:v>3.6650175772237698E-2</c:v>
                </c:pt>
                <c:pt idx="725">
                  <c:v>-0.24989436063803988</c:v>
                </c:pt>
                <c:pt idx="726">
                  <c:v>-5.8120352151616199E-2</c:v>
                </c:pt>
                <c:pt idx="727">
                  <c:v>-0.41682760988501499</c:v>
                </c:pt>
                <c:pt idx="728">
                  <c:v>-0.18282117824234004</c:v>
                </c:pt>
                <c:pt idx="729">
                  <c:v>-0.26425900925745016</c:v>
                </c:pt>
                <c:pt idx="730">
                  <c:v>-0.27491382878190496</c:v>
                </c:pt>
                <c:pt idx="731">
                  <c:v>-0.27467077155806746</c:v>
                </c:pt>
                <c:pt idx="732">
                  <c:v>-0.27475353062393304</c:v>
                </c:pt>
                <c:pt idx="733">
                  <c:v>-0.25313206846261532</c:v>
                </c:pt>
                <c:pt idx="734">
                  <c:v>-0.29369645037609665</c:v>
                </c:pt>
                <c:pt idx="735">
                  <c:v>-0.11865508847874665</c:v>
                </c:pt>
                <c:pt idx="736">
                  <c:v>2.8650407207135072E-2</c:v>
                </c:pt>
                <c:pt idx="737">
                  <c:v>2.6376470127025903E-2</c:v>
                </c:pt>
                <c:pt idx="738">
                  <c:v>0.18941965924906717</c:v>
                </c:pt>
                <c:pt idx="739">
                  <c:v>0.32119339407076664</c:v>
                </c:pt>
                <c:pt idx="740">
                  <c:v>0.32096850442791786</c:v>
                </c:pt>
                <c:pt idx="741">
                  <c:v>0.32408694588069653</c:v>
                </c:pt>
                <c:pt idx="742">
                  <c:v>0.33945985975955117</c:v>
                </c:pt>
                <c:pt idx="743">
                  <c:v>0.33036806457198858</c:v>
                </c:pt>
                <c:pt idx="744">
                  <c:v>0.22660809903820758</c:v>
                </c:pt>
                <c:pt idx="745">
                  <c:v>0.2791971010570749</c:v>
                </c:pt>
                <c:pt idx="746">
                  <c:v>0.30482680282115643</c:v>
                </c:pt>
                <c:pt idx="747">
                  <c:v>0.37444514228021253</c:v>
                </c:pt>
                <c:pt idx="748">
                  <c:v>0.4525313783747914</c:v>
                </c:pt>
                <c:pt idx="749">
                  <c:v>0.70919077359338145</c:v>
                </c:pt>
                <c:pt idx="750">
                  <c:v>0.53882197120952835</c:v>
                </c:pt>
                <c:pt idx="751">
                  <c:v>0.46618514926296684</c:v>
                </c:pt>
                <c:pt idx="752">
                  <c:v>0.46977851191043829</c:v>
                </c:pt>
                <c:pt idx="753">
                  <c:v>0.47852431806686385</c:v>
                </c:pt>
                <c:pt idx="754">
                  <c:v>0.40162792370760453</c:v>
                </c:pt>
                <c:pt idx="755">
                  <c:v>0.44278052442644072</c:v>
                </c:pt>
                <c:pt idx="756">
                  <c:v>0.32202325103927526</c:v>
                </c:pt>
                <c:pt idx="757">
                  <c:v>0.30728351257177211</c:v>
                </c:pt>
                <c:pt idx="758">
                  <c:v>0.20382198126264972</c:v>
                </c:pt>
                <c:pt idx="759">
                  <c:v>8.8524388351418584E-2</c:v>
                </c:pt>
                <c:pt idx="760">
                  <c:v>5.480352767794415E-2</c:v>
                </c:pt>
                <c:pt idx="761">
                  <c:v>-9.9762183946359523E-2</c:v>
                </c:pt>
                <c:pt idx="762">
                  <c:v>-4.3964189090365681E-2</c:v>
                </c:pt>
                <c:pt idx="763">
                  <c:v>-7.3366323746074324E-2</c:v>
                </c:pt>
                <c:pt idx="764">
                  <c:v>-8.0493961332223155E-2</c:v>
                </c:pt>
                <c:pt idx="765">
                  <c:v>-7.0887243110444531E-2</c:v>
                </c:pt>
                <c:pt idx="766">
                  <c:v>-3.7692164491743209E-2</c:v>
                </c:pt>
                <c:pt idx="767">
                  <c:v>-3.9914886046713643E-2</c:v>
                </c:pt>
                <c:pt idx="768">
                  <c:v>-4.1657619807899463E-2</c:v>
                </c:pt>
                <c:pt idx="769">
                  <c:v>-0.14765449350156004</c:v>
                </c:pt>
                <c:pt idx="770">
                  <c:v>-7.3629201593677501E-2</c:v>
                </c:pt>
                <c:pt idx="771">
                  <c:v>-0.27943732194190035</c:v>
                </c:pt>
                <c:pt idx="772">
                  <c:v>-0.28966180052760826</c:v>
                </c:pt>
                <c:pt idx="773">
                  <c:v>0.25162211803580475</c:v>
                </c:pt>
                <c:pt idx="774">
                  <c:v>0.29481388982253154</c:v>
                </c:pt>
                <c:pt idx="775">
                  <c:v>0.2789754569514018</c:v>
                </c:pt>
                <c:pt idx="776">
                  <c:v>0.40565514746837678</c:v>
                </c:pt>
                <c:pt idx="777">
                  <c:v>0.36035092295081578</c:v>
                </c:pt>
                <c:pt idx="778">
                  <c:v>0.49859198248542191</c:v>
                </c:pt>
                <c:pt idx="779">
                  <c:v>0.56203252967837991</c:v>
                </c:pt>
                <c:pt idx="780">
                  <c:v>0.53871517087602439</c:v>
                </c:pt>
                <c:pt idx="781">
                  <c:v>0.65479050730665245</c:v>
                </c:pt>
                <c:pt idx="782">
                  <c:v>0.64279615683846847</c:v>
                </c:pt>
                <c:pt idx="783">
                  <c:v>0.68955682389458217</c:v>
                </c:pt>
                <c:pt idx="784">
                  <c:v>0.62692833591570984</c:v>
                </c:pt>
                <c:pt idx="785">
                  <c:v>0.90952411840416092</c:v>
                </c:pt>
                <c:pt idx="786">
                  <c:v>0.96566196062323306</c:v>
                </c:pt>
                <c:pt idx="787">
                  <c:v>0.96486206554615395</c:v>
                </c:pt>
                <c:pt idx="788">
                  <c:v>0.97512659360214271</c:v>
                </c:pt>
                <c:pt idx="789">
                  <c:v>0.96004529919475501</c:v>
                </c:pt>
                <c:pt idx="790">
                  <c:v>1.1191789016046676</c:v>
                </c:pt>
                <c:pt idx="791">
                  <c:v>1.2129711874946179</c:v>
                </c:pt>
                <c:pt idx="792">
                  <c:v>1.0904100858062644</c:v>
                </c:pt>
                <c:pt idx="793">
                  <c:v>0.36089185722621142</c:v>
                </c:pt>
                <c:pt idx="794">
                  <c:v>0.24162196308382108</c:v>
                </c:pt>
                <c:pt idx="795">
                  <c:v>0.14576568526561728</c:v>
                </c:pt>
                <c:pt idx="796">
                  <c:v>0.11387636933491439</c:v>
                </c:pt>
                <c:pt idx="797">
                  <c:v>0.15423164404196868</c:v>
                </c:pt>
                <c:pt idx="798">
                  <c:v>0.14211181066452569</c:v>
                </c:pt>
                <c:pt idx="799">
                  <c:v>-0.48191014937619231</c:v>
                </c:pt>
                <c:pt idx="800">
                  <c:v>-0.49098661037045827</c:v>
                </c:pt>
                <c:pt idx="801">
                  <c:v>9.7746869504966222E-2</c:v>
                </c:pt>
                <c:pt idx="802">
                  <c:v>7.1425630124937314E-2</c:v>
                </c:pt>
                <c:pt idx="803">
                  <c:v>0.10016009762799868</c:v>
                </c:pt>
                <c:pt idx="804">
                  <c:v>0.1038488478709353</c:v>
                </c:pt>
                <c:pt idx="805">
                  <c:v>-0.2299672112102164</c:v>
                </c:pt>
                <c:pt idx="806">
                  <c:v>-0.18507950342125695</c:v>
                </c:pt>
                <c:pt idx="807">
                  <c:v>-0.21029928103529877</c:v>
                </c:pt>
                <c:pt idx="808">
                  <c:v>-0.20351114694881112</c:v>
                </c:pt>
                <c:pt idx="809">
                  <c:v>-2.1278884741819496E-2</c:v>
                </c:pt>
                <c:pt idx="810">
                  <c:v>-0.22067212514896489</c:v>
                </c:pt>
                <c:pt idx="811">
                  <c:v>-0.21397263311466361</c:v>
                </c:pt>
                <c:pt idx="812">
                  <c:v>-0.22492982020724706</c:v>
                </c:pt>
                <c:pt idx="813">
                  <c:v>-0.2358698017873794</c:v>
                </c:pt>
                <c:pt idx="814">
                  <c:v>-0.2569269285174004</c:v>
                </c:pt>
                <c:pt idx="815">
                  <c:v>-0.25321507029254603</c:v>
                </c:pt>
                <c:pt idx="816">
                  <c:v>-0.22999611942323497</c:v>
                </c:pt>
                <c:pt idx="817">
                  <c:v>-0.21694660658313683</c:v>
                </c:pt>
                <c:pt idx="818">
                  <c:v>-3.7766059198028161E-2</c:v>
                </c:pt>
                <c:pt idx="819">
                  <c:v>0.69787921803771036</c:v>
                </c:pt>
                <c:pt idx="820">
                  <c:v>0.75164006328213562</c:v>
                </c:pt>
                <c:pt idx="821">
                  <c:v>0.38784326293917776</c:v>
                </c:pt>
                <c:pt idx="822">
                  <c:v>0.41683705209138255</c:v>
                </c:pt>
                <c:pt idx="823">
                  <c:v>0.37885550855212557</c:v>
                </c:pt>
                <c:pt idx="824">
                  <c:v>0.40678442061856451</c:v>
                </c:pt>
                <c:pt idx="825">
                  <c:v>0.39053297034732493</c:v>
                </c:pt>
                <c:pt idx="826">
                  <c:v>0.37882215158167254</c:v>
                </c:pt>
                <c:pt idx="827">
                  <c:v>0.37583251727738914</c:v>
                </c:pt>
                <c:pt idx="828">
                  <c:v>0.46087284283500873</c:v>
                </c:pt>
                <c:pt idx="829">
                  <c:v>0.24863096674445737</c:v>
                </c:pt>
                <c:pt idx="830">
                  <c:v>0.4649544807871106</c:v>
                </c:pt>
                <c:pt idx="831">
                  <c:v>0.53865433869901491</c:v>
                </c:pt>
                <c:pt idx="832">
                  <c:v>0.53040962207652453</c:v>
                </c:pt>
                <c:pt idx="833">
                  <c:v>0.48642371299700338</c:v>
                </c:pt>
                <c:pt idx="834">
                  <c:v>0.51888696644736831</c:v>
                </c:pt>
                <c:pt idx="835">
                  <c:v>0.45366718333434697</c:v>
                </c:pt>
                <c:pt idx="836">
                  <c:v>0.39367080696488521</c:v>
                </c:pt>
                <c:pt idx="837">
                  <c:v>0.34411671930940602</c:v>
                </c:pt>
                <c:pt idx="838">
                  <c:v>0.32091851859693782</c:v>
                </c:pt>
                <c:pt idx="839">
                  <c:v>-0.14839604778929813</c:v>
                </c:pt>
                <c:pt idx="840">
                  <c:v>-1.2960353995135517E-2</c:v>
                </c:pt>
                <c:pt idx="841">
                  <c:v>0.24347928302752814</c:v>
                </c:pt>
                <c:pt idx="842">
                  <c:v>0.2407854812519773</c:v>
                </c:pt>
                <c:pt idx="843">
                  <c:v>0.23601822039642997</c:v>
                </c:pt>
                <c:pt idx="844">
                  <c:v>0.24804389871887689</c:v>
                </c:pt>
                <c:pt idx="845">
                  <c:v>0.26468942311291582</c:v>
                </c:pt>
                <c:pt idx="846">
                  <c:v>0.20979552334301504</c:v>
                </c:pt>
                <c:pt idx="847">
                  <c:v>0.20147167378770717</c:v>
                </c:pt>
                <c:pt idx="848">
                  <c:v>0.14431853871787689</c:v>
                </c:pt>
                <c:pt idx="849">
                  <c:v>0.18597463966595545</c:v>
                </c:pt>
                <c:pt idx="850">
                  <c:v>0.19049733988790318</c:v>
                </c:pt>
                <c:pt idx="851">
                  <c:v>0.21262508893831683</c:v>
                </c:pt>
                <c:pt idx="852">
                  <c:v>0.17112406705849872</c:v>
                </c:pt>
                <c:pt idx="853">
                  <c:v>0.21493338357607661</c:v>
                </c:pt>
                <c:pt idx="854">
                  <c:v>0.1615645776287257</c:v>
                </c:pt>
                <c:pt idx="855">
                  <c:v>0.18764515568107074</c:v>
                </c:pt>
                <c:pt idx="856">
                  <c:v>0.2363883048830436</c:v>
                </c:pt>
                <c:pt idx="857">
                  <c:v>0.24488039806446571</c:v>
                </c:pt>
                <c:pt idx="858">
                  <c:v>0.22807580803585781</c:v>
                </c:pt>
                <c:pt idx="859">
                  <c:v>0.81865052432112373</c:v>
                </c:pt>
                <c:pt idx="860">
                  <c:v>3.2484435564868276E-2</c:v>
                </c:pt>
                <c:pt idx="861">
                  <c:v>-0.28257528608622529</c:v>
                </c:pt>
                <c:pt idx="862">
                  <c:v>-0.28237958918727391</c:v>
                </c:pt>
                <c:pt idx="863">
                  <c:v>-0.8858221302074506</c:v>
                </c:pt>
                <c:pt idx="864">
                  <c:v>-1.1082196657595245</c:v>
                </c:pt>
                <c:pt idx="865">
                  <c:v>-1.1031694500673308</c:v>
                </c:pt>
                <c:pt idx="866">
                  <c:v>-1.1414736459001154</c:v>
                </c:pt>
                <c:pt idx="867">
                  <c:v>-1.0784143447912531</c:v>
                </c:pt>
                <c:pt idx="868">
                  <c:v>-0.90622202756127324</c:v>
                </c:pt>
                <c:pt idx="869">
                  <c:v>-0.90538249377170543</c:v>
                </c:pt>
                <c:pt idx="870">
                  <c:v>-0.89948735335446239</c:v>
                </c:pt>
                <c:pt idx="871">
                  <c:v>-0.77362983783936201</c:v>
                </c:pt>
                <c:pt idx="872">
                  <c:v>-0.79070861960664118</c:v>
                </c:pt>
                <c:pt idx="873">
                  <c:v>-0.84291210175905273</c:v>
                </c:pt>
                <c:pt idx="874">
                  <c:v>-0.84861492969880747</c:v>
                </c:pt>
                <c:pt idx="875">
                  <c:v>-0.84548993884221235</c:v>
                </c:pt>
                <c:pt idx="876">
                  <c:v>-0.83236240931738725</c:v>
                </c:pt>
                <c:pt idx="877">
                  <c:v>-0.84823202621024729</c:v>
                </c:pt>
                <c:pt idx="878">
                  <c:v>-0.81437072749923556</c:v>
                </c:pt>
                <c:pt idx="879">
                  <c:v>-1.3032402275142396</c:v>
                </c:pt>
                <c:pt idx="880">
                  <c:v>-1.0776862539452363</c:v>
                </c:pt>
                <c:pt idx="881">
                  <c:v>-1.0335438667510357</c:v>
                </c:pt>
                <c:pt idx="882">
                  <c:v>-0.93953408799100091</c:v>
                </c:pt>
                <c:pt idx="883">
                  <c:v>-0.36018315925648842</c:v>
                </c:pt>
                <c:pt idx="884">
                  <c:v>0.17742479717652965</c:v>
                </c:pt>
                <c:pt idx="885">
                  <c:v>0.14744032676899854</c:v>
                </c:pt>
                <c:pt idx="886">
                  <c:v>0.13138599569439247</c:v>
                </c:pt>
                <c:pt idx="887">
                  <c:v>0.12639310700294792</c:v>
                </c:pt>
                <c:pt idx="888">
                  <c:v>7.2814624568880756E-2</c:v>
                </c:pt>
                <c:pt idx="889">
                  <c:v>4.9180258091238688E-2</c:v>
                </c:pt>
                <c:pt idx="890">
                  <c:v>8.979116281284491E-2</c:v>
                </c:pt>
                <c:pt idx="891">
                  <c:v>-0.13487038737617985</c:v>
                </c:pt>
                <c:pt idx="892">
                  <c:v>7.5781768145130352E-2</c:v>
                </c:pt>
                <c:pt idx="893">
                  <c:v>-2.980358989888723E-2</c:v>
                </c:pt>
                <c:pt idx="894">
                  <c:v>-0.11883823349793859</c:v>
                </c:pt>
                <c:pt idx="895">
                  <c:v>-0.10654331991410992</c:v>
                </c:pt>
                <c:pt idx="896">
                  <c:v>-0.12210760776214452</c:v>
                </c:pt>
                <c:pt idx="897">
                  <c:v>-0.13754565319352952</c:v>
                </c:pt>
                <c:pt idx="898">
                  <c:v>-0.16940082583828539</c:v>
                </c:pt>
                <c:pt idx="899">
                  <c:v>-0.1797609942317388</c:v>
                </c:pt>
                <c:pt idx="900">
                  <c:v>-0.15469685252306078</c:v>
                </c:pt>
                <c:pt idx="901">
                  <c:v>-0.14805425418806512</c:v>
                </c:pt>
                <c:pt idx="902">
                  <c:v>-0.19602407257757837</c:v>
                </c:pt>
                <c:pt idx="903">
                  <c:v>-0.11954113415721832</c:v>
                </c:pt>
                <c:pt idx="904">
                  <c:v>-0.16927914305288977</c:v>
                </c:pt>
                <c:pt idx="905">
                  <c:v>-0.19436288781205438</c:v>
                </c:pt>
                <c:pt idx="906">
                  <c:v>-0.20309741076062807</c:v>
                </c:pt>
                <c:pt idx="907">
                  <c:v>-0.26929359916093715</c:v>
                </c:pt>
                <c:pt idx="908">
                  <c:v>-0.40280266747873966</c:v>
                </c:pt>
                <c:pt idx="909">
                  <c:v>-0.40726824736603767</c:v>
                </c:pt>
                <c:pt idx="910">
                  <c:v>-0.3858972276119948</c:v>
                </c:pt>
                <c:pt idx="911">
                  <c:v>-0.3472350087102396</c:v>
                </c:pt>
                <c:pt idx="912">
                  <c:v>-0.47164202829337182</c:v>
                </c:pt>
                <c:pt idx="913">
                  <c:v>-0.43773192600021421</c:v>
                </c:pt>
                <c:pt idx="914">
                  <c:v>-0.40049097763402902</c:v>
                </c:pt>
                <c:pt idx="915">
                  <c:v>-0.277226349343423</c:v>
                </c:pt>
                <c:pt idx="916">
                  <c:v>-0.26143521535779202</c:v>
                </c:pt>
                <c:pt idx="917">
                  <c:v>-0.27021372010223516</c:v>
                </c:pt>
                <c:pt idx="918">
                  <c:v>-0.25993830485669661</c:v>
                </c:pt>
                <c:pt idx="919">
                  <c:v>-0.25791773427111286</c:v>
                </c:pt>
                <c:pt idx="920">
                  <c:v>-0.26021345777575311</c:v>
                </c:pt>
                <c:pt idx="921">
                  <c:v>-0.2627966182382907</c:v>
                </c:pt>
                <c:pt idx="922">
                  <c:v>-0.45774140240436645</c:v>
                </c:pt>
                <c:pt idx="923">
                  <c:v>-0.834089686354342</c:v>
                </c:pt>
                <c:pt idx="924">
                  <c:v>-0.76707673475541371</c:v>
                </c:pt>
                <c:pt idx="925">
                  <c:v>-0.63526176530243761</c:v>
                </c:pt>
                <c:pt idx="926">
                  <c:v>-0.55600790607150452</c:v>
                </c:pt>
                <c:pt idx="927">
                  <c:v>-0.42804596157831032</c:v>
                </c:pt>
                <c:pt idx="928">
                  <c:v>-0.33874833715814112</c:v>
                </c:pt>
                <c:pt idx="929">
                  <c:v>-0.18189029386226513</c:v>
                </c:pt>
                <c:pt idx="930">
                  <c:v>-0.35136373621196165</c:v>
                </c:pt>
                <c:pt idx="931">
                  <c:v>-0.2892570321155073</c:v>
                </c:pt>
                <c:pt idx="932">
                  <c:v>-0.29488825177945821</c:v>
                </c:pt>
                <c:pt idx="933">
                  <c:v>-0.29814609346522553</c:v>
                </c:pt>
                <c:pt idx="934">
                  <c:v>-0.24429935453101917</c:v>
                </c:pt>
                <c:pt idx="935">
                  <c:v>-0.89158306064615567</c:v>
                </c:pt>
                <c:pt idx="936">
                  <c:v>-0.85954875578992163</c:v>
                </c:pt>
                <c:pt idx="937">
                  <c:v>-1.1393017160093093</c:v>
                </c:pt>
                <c:pt idx="938">
                  <c:v>-1.0603251664937754</c:v>
                </c:pt>
                <c:pt idx="939">
                  <c:v>-1.048109135678414</c:v>
                </c:pt>
                <c:pt idx="940">
                  <c:v>-1.0292390744988942</c:v>
                </c:pt>
                <c:pt idx="941">
                  <c:v>-0.99466292087212604</c:v>
                </c:pt>
                <c:pt idx="942">
                  <c:v>-0.69167241984715833</c:v>
                </c:pt>
                <c:pt idx="943">
                  <c:v>-0.73862289010100513</c:v>
                </c:pt>
                <c:pt idx="944">
                  <c:v>-0.79722174028773429</c:v>
                </c:pt>
                <c:pt idx="945">
                  <c:v>-0.79152637321802322</c:v>
                </c:pt>
                <c:pt idx="946">
                  <c:v>-0.78700541046837269</c:v>
                </c:pt>
                <c:pt idx="947">
                  <c:v>-0.83521321969156448</c:v>
                </c:pt>
                <c:pt idx="948">
                  <c:v>-0.77181627953506227</c:v>
                </c:pt>
                <c:pt idx="949">
                  <c:v>-1.0831331486500368</c:v>
                </c:pt>
                <c:pt idx="950">
                  <c:v>-0.86485087810053785</c:v>
                </c:pt>
                <c:pt idx="951">
                  <c:v>-1.4594738901574493</c:v>
                </c:pt>
                <c:pt idx="952">
                  <c:v>-1.429136668714208</c:v>
                </c:pt>
                <c:pt idx="953">
                  <c:v>-1.4342271395915762</c:v>
                </c:pt>
                <c:pt idx="954">
                  <c:v>-1.4316751594681352</c:v>
                </c:pt>
                <c:pt idx="955">
                  <c:v>-0.99099684250975673</c:v>
                </c:pt>
                <c:pt idx="956">
                  <c:v>-1.0029983123776496</c:v>
                </c:pt>
                <c:pt idx="957">
                  <c:v>-0.64441661104117143</c:v>
                </c:pt>
                <c:pt idx="958">
                  <c:v>-0.73124139084156747</c:v>
                </c:pt>
                <c:pt idx="959">
                  <c:v>-0.90454889219244095</c:v>
                </c:pt>
                <c:pt idx="960">
                  <c:v>-0.828014828100051</c:v>
                </c:pt>
                <c:pt idx="961">
                  <c:v>-0.83511828619159534</c:v>
                </c:pt>
                <c:pt idx="962">
                  <c:v>-0.94957088104880494</c:v>
                </c:pt>
                <c:pt idx="963">
                  <c:v>-1.1205711589552645</c:v>
                </c:pt>
                <c:pt idx="964">
                  <c:v>-1.151613119347151</c:v>
                </c:pt>
                <c:pt idx="965">
                  <c:v>-1.159352668222678</c:v>
                </c:pt>
                <c:pt idx="966">
                  <c:v>-1.4490862685728592</c:v>
                </c:pt>
                <c:pt idx="967">
                  <c:v>-0.91067626145081926</c:v>
                </c:pt>
                <c:pt idx="968">
                  <c:v>-0.85904542435173348</c:v>
                </c:pt>
                <c:pt idx="969">
                  <c:v>-0.84223134177951631</c:v>
                </c:pt>
                <c:pt idx="970">
                  <c:v>-0.79189303772611996</c:v>
                </c:pt>
                <c:pt idx="971">
                  <c:v>0.2487452492605752</c:v>
                </c:pt>
                <c:pt idx="972">
                  <c:v>0.13023810322832996</c:v>
                </c:pt>
                <c:pt idx="973">
                  <c:v>0.25673354086698902</c:v>
                </c:pt>
                <c:pt idx="974">
                  <c:v>-2.6238938914367495E-2</c:v>
                </c:pt>
                <c:pt idx="975">
                  <c:v>-2.8407564616641654E-2</c:v>
                </c:pt>
                <c:pt idx="976">
                  <c:v>-3.9569795020404759E-2</c:v>
                </c:pt>
                <c:pt idx="977">
                  <c:v>-2.4701106490077344E-2</c:v>
                </c:pt>
                <c:pt idx="978">
                  <c:v>-2.0448116861971264E-2</c:v>
                </c:pt>
                <c:pt idx="979">
                  <c:v>-3.949340513228506E-2</c:v>
                </c:pt>
                <c:pt idx="980">
                  <c:v>3.8583015138480538E-2</c:v>
                </c:pt>
                <c:pt idx="981">
                  <c:v>-0.11285796190468066</c:v>
                </c:pt>
                <c:pt idx="982">
                  <c:v>-0.10376500947433115</c:v>
                </c:pt>
                <c:pt idx="983">
                  <c:v>1.0943514473101424E-2</c:v>
                </c:pt>
                <c:pt idx="984">
                  <c:v>-8.0797154767458537E-2</c:v>
                </c:pt>
                <c:pt idx="985">
                  <c:v>-0.21590349304726666</c:v>
                </c:pt>
                <c:pt idx="986">
                  <c:v>0.16369933040244811</c:v>
                </c:pt>
                <c:pt idx="987">
                  <c:v>-0.34603612083809671</c:v>
                </c:pt>
                <c:pt idx="988">
                  <c:v>0.56089595765393174</c:v>
                </c:pt>
                <c:pt idx="989">
                  <c:v>0.55637919302551686</c:v>
                </c:pt>
                <c:pt idx="990">
                  <c:v>0.4011552564871767</c:v>
                </c:pt>
                <c:pt idx="991">
                  <c:v>0.40629562603541935</c:v>
                </c:pt>
                <c:pt idx="992">
                  <c:v>0.39918524246143094</c:v>
                </c:pt>
                <c:pt idx="993">
                  <c:v>0.35819015005270499</c:v>
                </c:pt>
                <c:pt idx="994">
                  <c:v>0.42902125637658106</c:v>
                </c:pt>
                <c:pt idx="995">
                  <c:v>0.44610900255526587</c:v>
                </c:pt>
                <c:pt idx="996">
                  <c:v>0.33723015290043667</c:v>
                </c:pt>
                <c:pt idx="997">
                  <c:v>0.34251948575293961</c:v>
                </c:pt>
                <c:pt idx="998">
                  <c:v>0.36862589387812328</c:v>
                </c:pt>
                <c:pt idx="999">
                  <c:v>0.36170807016435441</c:v>
                </c:pt>
                <c:pt idx="1000">
                  <c:v>0.31835768021313116</c:v>
                </c:pt>
                <c:pt idx="1001">
                  <c:v>0.39125697570484536</c:v>
                </c:pt>
                <c:pt idx="1002">
                  <c:v>0.34130851897514453</c:v>
                </c:pt>
                <c:pt idx="1003">
                  <c:v>0.32756239660897057</c:v>
                </c:pt>
                <c:pt idx="1004">
                  <c:v>0.29299962770760773</c:v>
                </c:pt>
                <c:pt idx="1005">
                  <c:v>0.33830178246196002</c:v>
                </c:pt>
                <c:pt idx="1006">
                  <c:v>0.10037329987614614</c:v>
                </c:pt>
                <c:pt idx="1007">
                  <c:v>0.41696014825719641</c:v>
                </c:pt>
                <c:pt idx="1008">
                  <c:v>-0.24441773333894659</c:v>
                </c:pt>
                <c:pt idx="1009">
                  <c:v>-1.5889626839720514</c:v>
                </c:pt>
                <c:pt idx="1010">
                  <c:v>-1.7139044701227346</c:v>
                </c:pt>
                <c:pt idx="1011">
                  <c:v>-1.5675315121580302</c:v>
                </c:pt>
                <c:pt idx="1012">
                  <c:v>-1.5623281006015415</c:v>
                </c:pt>
                <c:pt idx="1013">
                  <c:v>-1.5562939922621521</c:v>
                </c:pt>
                <c:pt idx="1014">
                  <c:v>-1.5593332367353994</c:v>
                </c:pt>
                <c:pt idx="1015">
                  <c:v>-1.5609910830493303</c:v>
                </c:pt>
                <c:pt idx="1016">
                  <c:v>-1.6460250357904134</c:v>
                </c:pt>
                <c:pt idx="1017">
                  <c:v>-1.4996954845785717</c:v>
                </c:pt>
                <c:pt idx="1018">
                  <c:v>-1.4018835797565254</c:v>
                </c:pt>
                <c:pt idx="1019">
                  <c:v>-1.4095597672487106</c:v>
                </c:pt>
                <c:pt idx="1020">
                  <c:v>-1.2970120692894904</c:v>
                </c:pt>
                <c:pt idx="1021">
                  <c:v>-1.3112706378319019</c:v>
                </c:pt>
                <c:pt idx="1022">
                  <c:v>-1.586452240019808</c:v>
                </c:pt>
                <c:pt idx="1023">
                  <c:v>-2.4157645449912351</c:v>
                </c:pt>
                <c:pt idx="1024">
                  <c:v>-2.2936588810762015</c:v>
                </c:pt>
                <c:pt idx="1025">
                  <c:v>-2.1825835356213008</c:v>
                </c:pt>
                <c:pt idx="1026">
                  <c:v>-2.7565655972734819</c:v>
                </c:pt>
                <c:pt idx="1027">
                  <c:v>-1.8257315641969412</c:v>
                </c:pt>
                <c:pt idx="1028">
                  <c:v>0.31690892341930466</c:v>
                </c:pt>
                <c:pt idx="1029">
                  <c:v>2.8541227289926852</c:v>
                </c:pt>
                <c:pt idx="1030">
                  <c:v>2.9782237838500589</c:v>
                </c:pt>
                <c:pt idx="1031">
                  <c:v>3.1569689466648434</c:v>
                </c:pt>
                <c:pt idx="1032">
                  <c:v>3.1658332530824445</c:v>
                </c:pt>
                <c:pt idx="1033">
                  <c:v>3.2354502548929114</c:v>
                </c:pt>
                <c:pt idx="1034">
                  <c:v>3.2577922783986941</c:v>
                </c:pt>
                <c:pt idx="1035">
                  <c:v>3.2101467498475023</c:v>
                </c:pt>
                <c:pt idx="1036">
                  <c:v>3.2230730346451471</c:v>
                </c:pt>
                <c:pt idx="1037">
                  <c:v>2.9976396951736577</c:v>
                </c:pt>
                <c:pt idx="1038">
                  <c:v>2.7428472037632612</c:v>
                </c:pt>
                <c:pt idx="1039">
                  <c:v>2.7892671424886832</c:v>
                </c:pt>
                <c:pt idx="1040">
                  <c:v>3.1421204173144979</c:v>
                </c:pt>
                <c:pt idx="1041">
                  <c:v>2.7878175676024073</c:v>
                </c:pt>
                <c:pt idx="1042">
                  <c:v>2.2817251314245852</c:v>
                </c:pt>
                <c:pt idx="1043">
                  <c:v>4.1444620226430713</c:v>
                </c:pt>
                <c:pt idx="1044">
                  <c:v>4.4162144346580128</c:v>
                </c:pt>
                <c:pt idx="1045">
                  <c:v>4.6617425648472848</c:v>
                </c:pt>
                <c:pt idx="1046">
                  <c:v>4.693442115506941</c:v>
                </c:pt>
                <c:pt idx="1047">
                  <c:v>3.4361005900274133</c:v>
                </c:pt>
                <c:pt idx="1048">
                  <c:v>-9.8160702664688404E-2</c:v>
                </c:pt>
                <c:pt idx="1049">
                  <c:v>-0.14646464136194356</c:v>
                </c:pt>
                <c:pt idx="1050">
                  <c:v>-0.20658698546893603</c:v>
                </c:pt>
                <c:pt idx="1051">
                  <c:v>-0.21211229326024506</c:v>
                </c:pt>
                <c:pt idx="1052">
                  <c:v>-0.16616736070621124</c:v>
                </c:pt>
                <c:pt idx="1053">
                  <c:v>-0.14519911502150457</c:v>
                </c:pt>
                <c:pt idx="1054">
                  <c:v>-0.47445561522144153</c:v>
                </c:pt>
                <c:pt idx="1055">
                  <c:v>-0.37166868736128134</c:v>
                </c:pt>
                <c:pt idx="1056">
                  <c:v>-0.49949717070131011</c:v>
                </c:pt>
                <c:pt idx="1057">
                  <c:v>-0.48601084249067134</c:v>
                </c:pt>
                <c:pt idx="1058">
                  <c:v>-0.47999142160656422</c:v>
                </c:pt>
                <c:pt idx="1059">
                  <c:v>-0.47287702303220452</c:v>
                </c:pt>
                <c:pt idx="1060">
                  <c:v>-0.47144589964543793</c:v>
                </c:pt>
                <c:pt idx="1061">
                  <c:v>-0.51832927374091686</c:v>
                </c:pt>
                <c:pt idx="1062">
                  <c:v>-0.46281941687383243</c:v>
                </c:pt>
                <c:pt idx="1063">
                  <c:v>-0.3936790581838116</c:v>
                </c:pt>
                <c:pt idx="1064">
                  <c:v>-0.41803945311362928</c:v>
                </c:pt>
                <c:pt idx="1065">
                  <c:v>-0.40750056456786288</c:v>
                </c:pt>
                <c:pt idx="1066">
                  <c:v>-0.37253533602473149</c:v>
                </c:pt>
                <c:pt idx="1067">
                  <c:v>-0.39101785856134097</c:v>
                </c:pt>
                <c:pt idx="1068">
                  <c:v>-0.44570503568029651</c:v>
                </c:pt>
                <c:pt idx="1069">
                  <c:v>-0.60208905704028748</c:v>
                </c:pt>
                <c:pt idx="1070">
                  <c:v>-0.59996036481653459</c:v>
                </c:pt>
                <c:pt idx="1071">
                  <c:v>-0.51776444767857521</c:v>
                </c:pt>
                <c:pt idx="1072">
                  <c:v>-0.33819802650677588</c:v>
                </c:pt>
                <c:pt idx="1073">
                  <c:v>-0.3141956563555795</c:v>
                </c:pt>
                <c:pt idx="1074">
                  <c:v>1.761440892773437E-2</c:v>
                </c:pt>
                <c:pt idx="1075">
                  <c:v>-3.6898218549804247E-2</c:v>
                </c:pt>
                <c:pt idx="1076">
                  <c:v>1.1605303484647328E-2</c:v>
                </c:pt>
                <c:pt idx="1077">
                  <c:v>2.0636685385991151E-2</c:v>
                </c:pt>
                <c:pt idx="1078">
                  <c:v>2.9358786927867447E-2</c:v>
                </c:pt>
                <c:pt idx="1079">
                  <c:v>3.0012217341050362E-2</c:v>
                </c:pt>
                <c:pt idx="1080">
                  <c:v>2.2327960500615279E-2</c:v>
                </c:pt>
                <c:pt idx="1081">
                  <c:v>2.8128631556707889E-2</c:v>
                </c:pt>
                <c:pt idx="1082">
                  <c:v>2.6619495876301649E-2</c:v>
                </c:pt>
                <c:pt idx="1083">
                  <c:v>-2.557507190229845E-3</c:v>
                </c:pt>
                <c:pt idx="1084">
                  <c:v>9.6092050817679425E-4</c:v>
                </c:pt>
                <c:pt idx="1085">
                  <c:v>9.8466648236174101E-3</c:v>
                </c:pt>
                <c:pt idx="1086">
                  <c:v>1.1885398841156107E-2</c:v>
                </c:pt>
                <c:pt idx="1087">
                  <c:v>2.1865627462602819E-2</c:v>
                </c:pt>
                <c:pt idx="1088">
                  <c:v>-2.2340983549800721E-2</c:v>
                </c:pt>
                <c:pt idx="1089">
                  <c:v>0.21274769228522392</c:v>
                </c:pt>
                <c:pt idx="1090">
                  <c:v>0.19920096954330715</c:v>
                </c:pt>
                <c:pt idx="1091">
                  <c:v>0.22184084271965393</c:v>
                </c:pt>
                <c:pt idx="1092">
                  <c:v>0.29464230069458708</c:v>
                </c:pt>
                <c:pt idx="1093">
                  <c:v>0.28999868418834718</c:v>
                </c:pt>
                <c:pt idx="1094">
                  <c:v>0.23273399100777314</c:v>
                </c:pt>
                <c:pt idx="1095">
                  <c:v>0.18133751457881353</c:v>
                </c:pt>
                <c:pt idx="1096">
                  <c:v>1.0222209751344101E-2</c:v>
                </c:pt>
                <c:pt idx="1097">
                  <c:v>-0.10925366974436683</c:v>
                </c:pt>
                <c:pt idx="1098">
                  <c:v>-0.1286385464369689</c:v>
                </c:pt>
                <c:pt idx="1099">
                  <c:v>-0.13192410671564336</c:v>
                </c:pt>
                <c:pt idx="1100">
                  <c:v>-0.13072624335460717</c:v>
                </c:pt>
                <c:pt idx="1101">
                  <c:v>-0.1472049734713935</c:v>
                </c:pt>
                <c:pt idx="1102">
                  <c:v>-0.15157846704618161</c:v>
                </c:pt>
                <c:pt idx="1103">
                  <c:v>-4.5222615134405944E-3</c:v>
                </c:pt>
                <c:pt idx="1104">
                  <c:v>0.11125111207127507</c:v>
                </c:pt>
                <c:pt idx="1105">
                  <c:v>0.10724671206635725</c:v>
                </c:pt>
                <c:pt idx="1106">
                  <c:v>0.12030306711141481</c:v>
                </c:pt>
                <c:pt idx="1107">
                  <c:v>0.11508239200276935</c:v>
                </c:pt>
                <c:pt idx="1108">
                  <c:v>0.17341465570277279</c:v>
                </c:pt>
                <c:pt idx="1109">
                  <c:v>0.18386830621791375</c:v>
                </c:pt>
                <c:pt idx="1110">
                  <c:v>8.1813852401321718E-2</c:v>
                </c:pt>
                <c:pt idx="1111">
                  <c:v>4.3730145072965021E-2</c:v>
                </c:pt>
                <c:pt idx="1112">
                  <c:v>-0.31198761067984104</c:v>
                </c:pt>
                <c:pt idx="1113">
                  <c:v>-0.33703011013114187</c:v>
                </c:pt>
                <c:pt idx="1114">
                  <c:v>-0.34943841569378276</c:v>
                </c:pt>
                <c:pt idx="1115">
                  <c:v>-0.31706006014686056</c:v>
                </c:pt>
                <c:pt idx="1116">
                  <c:v>-0.31221203837502004</c:v>
                </c:pt>
                <c:pt idx="1117">
                  <c:v>-0.32158850907132192</c:v>
                </c:pt>
                <c:pt idx="1118">
                  <c:v>-0.31946052235025685</c:v>
                </c:pt>
                <c:pt idx="1119">
                  <c:v>-0.32378931083923379</c:v>
                </c:pt>
                <c:pt idx="1120">
                  <c:v>-0.49562989753437559</c:v>
                </c:pt>
                <c:pt idx="1121">
                  <c:v>-0.56008526139969739</c:v>
                </c:pt>
                <c:pt idx="1122">
                  <c:v>-0.5340351770985875</c:v>
                </c:pt>
                <c:pt idx="1123">
                  <c:v>-0.61020757072511345</c:v>
                </c:pt>
                <c:pt idx="1124">
                  <c:v>-0.70684398417714833</c:v>
                </c:pt>
                <c:pt idx="1125">
                  <c:v>-0.6273833477712607</c:v>
                </c:pt>
                <c:pt idx="1126">
                  <c:v>-0.62436268107638648</c:v>
                </c:pt>
                <c:pt idx="1127">
                  <c:v>-0.66838902674491207</c:v>
                </c:pt>
                <c:pt idx="1128">
                  <c:v>-0.75716009242497007</c:v>
                </c:pt>
                <c:pt idx="1129">
                  <c:v>-0.75329251067265302</c:v>
                </c:pt>
                <c:pt idx="1130">
                  <c:v>-0.85957411602911638</c:v>
                </c:pt>
                <c:pt idx="1131">
                  <c:v>-0.94066932544234394</c:v>
                </c:pt>
                <c:pt idx="1132">
                  <c:v>-0.34639019328990028</c:v>
                </c:pt>
                <c:pt idx="1133">
                  <c:v>-0.31904478308369472</c:v>
                </c:pt>
                <c:pt idx="1134">
                  <c:v>-0.30712789621912329</c:v>
                </c:pt>
                <c:pt idx="1135">
                  <c:v>-0.35176259978099528</c:v>
                </c:pt>
                <c:pt idx="1136">
                  <c:v>-0.37568788675068848</c:v>
                </c:pt>
                <c:pt idx="1137">
                  <c:v>-0.36124015351600658</c:v>
                </c:pt>
                <c:pt idx="1138">
                  <c:v>-0.36365681358854696</c:v>
                </c:pt>
                <c:pt idx="1139">
                  <c:v>-0.36761248302578314</c:v>
                </c:pt>
                <c:pt idx="1140">
                  <c:v>9.1648119946034862E-2</c:v>
                </c:pt>
                <c:pt idx="1141">
                  <c:v>0.27288125817746955</c:v>
                </c:pt>
                <c:pt idx="1142">
                  <c:v>0.22986003534127195</c:v>
                </c:pt>
                <c:pt idx="1143">
                  <c:v>0.24641183166442729</c:v>
                </c:pt>
                <c:pt idx="1144">
                  <c:v>0.2530982298396306</c:v>
                </c:pt>
                <c:pt idx="1145">
                  <c:v>0.33775492760398457</c:v>
                </c:pt>
                <c:pt idx="1146">
                  <c:v>0.44561802435497172</c:v>
                </c:pt>
                <c:pt idx="1147">
                  <c:v>0.36369806867887527</c:v>
                </c:pt>
                <c:pt idx="1148">
                  <c:v>0.37800273574414178</c:v>
                </c:pt>
                <c:pt idx="1149">
                  <c:v>0.36454593139320063</c:v>
                </c:pt>
                <c:pt idx="1150">
                  <c:v>0.35838931349751907</c:v>
                </c:pt>
                <c:pt idx="1151">
                  <c:v>0.38909329547151844</c:v>
                </c:pt>
                <c:pt idx="1152">
                  <c:v>0.28029621014839973</c:v>
                </c:pt>
                <c:pt idx="1153">
                  <c:v>-0.18082200202980922</c:v>
                </c:pt>
                <c:pt idx="1154">
                  <c:v>-0.29029082448140786</c:v>
                </c:pt>
                <c:pt idx="1155">
                  <c:v>-0.47032533389287251</c:v>
                </c:pt>
                <c:pt idx="1156">
                  <c:v>-1.4699184333981565</c:v>
                </c:pt>
                <c:pt idx="1157">
                  <c:v>-1.2101683268347652</c:v>
                </c:pt>
                <c:pt idx="1158">
                  <c:v>-1.2261727729661485</c:v>
                </c:pt>
                <c:pt idx="1159">
                  <c:v>-1.2416414791003769</c:v>
                </c:pt>
                <c:pt idx="1160">
                  <c:v>-2.3378044879356343</c:v>
                </c:pt>
                <c:pt idx="1161">
                  <c:v>-2.6784758011033287</c:v>
                </c:pt>
                <c:pt idx="1162">
                  <c:v>-1.8841331214295483</c:v>
                </c:pt>
                <c:pt idx="1163">
                  <c:v>-1.9133564748708189</c:v>
                </c:pt>
                <c:pt idx="1164">
                  <c:v>-1.7667085186618638</c:v>
                </c:pt>
                <c:pt idx="1165">
                  <c:v>-1.481354440381401</c:v>
                </c:pt>
                <c:pt idx="1166">
                  <c:v>-1.4998225642335539</c:v>
                </c:pt>
                <c:pt idx="1167">
                  <c:v>-0.93866056460622094</c:v>
                </c:pt>
                <c:pt idx="1168">
                  <c:v>-0.90757491389661371</c:v>
                </c:pt>
                <c:pt idx="1169">
                  <c:v>-0.82082479636274253</c:v>
                </c:pt>
                <c:pt idx="1170">
                  <c:v>-0.82542567270929268</c:v>
                </c:pt>
                <c:pt idx="1171">
                  <c:v>-0.74181773856036337</c:v>
                </c:pt>
                <c:pt idx="1172">
                  <c:v>-0.69946661294453716</c:v>
                </c:pt>
                <c:pt idx="1173">
                  <c:v>-0.576921695452144</c:v>
                </c:pt>
                <c:pt idx="1174">
                  <c:v>-0.54849248697991293</c:v>
                </c:pt>
                <c:pt idx="1175">
                  <c:v>-0.3779112855290232</c:v>
                </c:pt>
                <c:pt idx="1176">
                  <c:v>-1.7458547353678203E-2</c:v>
                </c:pt>
                <c:pt idx="1177">
                  <c:v>-7.730782050918561E-2</c:v>
                </c:pt>
                <c:pt idx="1178">
                  <c:v>-6.0084729123950603E-2</c:v>
                </c:pt>
                <c:pt idx="1179">
                  <c:v>-4.1985985157362356E-2</c:v>
                </c:pt>
                <c:pt idx="1180">
                  <c:v>0.39454802372709374</c:v>
                </c:pt>
                <c:pt idx="1181">
                  <c:v>0.37018317777786619</c:v>
                </c:pt>
                <c:pt idx="1182">
                  <c:v>0.35009733658333331</c:v>
                </c:pt>
                <c:pt idx="1183">
                  <c:v>0.35068177597256911</c:v>
                </c:pt>
                <c:pt idx="1184">
                  <c:v>0.33154186693194726</c:v>
                </c:pt>
                <c:pt idx="1185">
                  <c:v>0.28838099562843483</c:v>
                </c:pt>
                <c:pt idx="1186">
                  <c:v>0.30332112857180771</c:v>
                </c:pt>
                <c:pt idx="1187">
                  <c:v>0.27775338156715695</c:v>
                </c:pt>
                <c:pt idx="1188">
                  <c:v>0.28446761221516831</c:v>
                </c:pt>
                <c:pt idx="1189">
                  <c:v>0.26546077342871133</c:v>
                </c:pt>
                <c:pt idx="1190">
                  <c:v>0.27758976729655382</c:v>
                </c:pt>
                <c:pt idx="1191">
                  <c:v>0.24366454948648494</c:v>
                </c:pt>
                <c:pt idx="1192">
                  <c:v>0.17312541667405998</c:v>
                </c:pt>
                <c:pt idx="1193">
                  <c:v>0.16161151121807385</c:v>
                </c:pt>
                <c:pt idx="1194">
                  <c:v>0.18573476361587676</c:v>
                </c:pt>
                <c:pt idx="1195">
                  <c:v>0.1803220160823607</c:v>
                </c:pt>
                <c:pt idx="1196">
                  <c:v>0.20014175385139435</c:v>
                </c:pt>
                <c:pt idx="1197">
                  <c:v>0.22309075442363444</c:v>
                </c:pt>
                <c:pt idx="1198">
                  <c:v>0.22162353682138353</c:v>
                </c:pt>
                <c:pt idx="1199">
                  <c:v>0.22802558260388459</c:v>
                </c:pt>
                <c:pt idx="1200">
                  <c:v>0.22470205806023724</c:v>
                </c:pt>
                <c:pt idx="1201">
                  <c:v>0.20964019328244241</c:v>
                </c:pt>
                <c:pt idx="1202">
                  <c:v>0.16198132772888496</c:v>
                </c:pt>
                <c:pt idx="1203">
                  <c:v>0.17103582274229984</c:v>
                </c:pt>
                <c:pt idx="1204">
                  <c:v>0.12139507647982344</c:v>
                </c:pt>
                <c:pt idx="1205">
                  <c:v>6.516969126705742E-2</c:v>
                </c:pt>
                <c:pt idx="1206">
                  <c:v>5.6805877600159295E-3</c:v>
                </c:pt>
                <c:pt idx="1207">
                  <c:v>-1.7918931598560096E-2</c:v>
                </c:pt>
                <c:pt idx="1208">
                  <c:v>-1.959330501469533E-2</c:v>
                </c:pt>
                <c:pt idx="1209">
                  <c:v>-3.2238611387545944E-3</c:v>
                </c:pt>
                <c:pt idx="1210">
                  <c:v>-7.8377043766669806E-4</c:v>
                </c:pt>
                <c:pt idx="1211">
                  <c:v>-1.8023364213643166E-3</c:v>
                </c:pt>
                <c:pt idx="1212">
                  <c:v>4.263501020049406E-3</c:v>
                </c:pt>
                <c:pt idx="1213">
                  <c:v>2.5720636839998375E-4</c:v>
                </c:pt>
                <c:pt idx="1214">
                  <c:v>-2.5478072249207899E-3</c:v>
                </c:pt>
                <c:pt idx="1215">
                  <c:v>-0.12200120786006283</c:v>
                </c:pt>
                <c:pt idx="1216">
                  <c:v>-0.16923769682498285</c:v>
                </c:pt>
                <c:pt idx="1217">
                  <c:v>-0.21798260507277784</c:v>
                </c:pt>
                <c:pt idx="1218">
                  <c:v>-0.2070824599743358</c:v>
                </c:pt>
                <c:pt idx="1219">
                  <c:v>-0.25151359100189652</c:v>
                </c:pt>
                <c:pt idx="1220">
                  <c:v>-0.2499665378806897</c:v>
                </c:pt>
                <c:pt idx="1221">
                  <c:v>-0.24620029147781963</c:v>
                </c:pt>
                <c:pt idx="1222">
                  <c:v>-0.29988924971380998</c:v>
                </c:pt>
                <c:pt idx="1223">
                  <c:v>-0.30575018146469318</c:v>
                </c:pt>
                <c:pt idx="1224">
                  <c:v>-0.29965362166216464</c:v>
                </c:pt>
                <c:pt idx="1225">
                  <c:v>-0.29851640561526421</c:v>
                </c:pt>
                <c:pt idx="1226">
                  <c:v>-0.37315415717991418</c:v>
                </c:pt>
                <c:pt idx="1227">
                  <c:v>-0.41215007666175996</c:v>
                </c:pt>
                <c:pt idx="1228">
                  <c:v>-0.40174718121075303</c:v>
                </c:pt>
                <c:pt idx="1229">
                  <c:v>-0.39968386074739731</c:v>
                </c:pt>
                <c:pt idx="1230">
                  <c:v>-0.39792670957056797</c:v>
                </c:pt>
                <c:pt idx="1231">
                  <c:v>-0.45716124243503042</c:v>
                </c:pt>
                <c:pt idx="1232">
                  <c:v>-0.47357812918648401</c:v>
                </c:pt>
                <c:pt idx="1233">
                  <c:v>-0.54090024670057069</c:v>
                </c:pt>
                <c:pt idx="1234">
                  <c:v>-0.58856277388784994</c:v>
                </c:pt>
                <c:pt idx="1235">
                  <c:v>-0.50632996141894548</c:v>
                </c:pt>
                <c:pt idx="1236">
                  <c:v>-0.50207577722779184</c:v>
                </c:pt>
                <c:pt idx="1237">
                  <c:v>-0.4932095618414476</c:v>
                </c:pt>
                <c:pt idx="1238">
                  <c:v>-0.43494016070620029</c:v>
                </c:pt>
                <c:pt idx="1239">
                  <c:v>-0.39932483585496092</c:v>
                </c:pt>
                <c:pt idx="1240">
                  <c:v>-0.38372878879359401</c:v>
                </c:pt>
                <c:pt idx="1241">
                  <c:v>-0.3725280302975828</c:v>
                </c:pt>
                <c:pt idx="1242">
                  <c:v>-0.37645538721327804</c:v>
                </c:pt>
                <c:pt idx="1243">
                  <c:v>-0.44272010483126317</c:v>
                </c:pt>
                <c:pt idx="1244">
                  <c:v>-0.43839890398837333</c:v>
                </c:pt>
                <c:pt idx="1245">
                  <c:v>-0.4655251506127227</c:v>
                </c:pt>
                <c:pt idx="1246">
                  <c:v>-0.45405207515549967</c:v>
                </c:pt>
                <c:pt idx="1247">
                  <c:v>-0.44111823235839553</c:v>
                </c:pt>
                <c:pt idx="1248">
                  <c:v>-0.53311884890059669</c:v>
                </c:pt>
                <c:pt idx="1249">
                  <c:v>-0.48287616266492639</c:v>
                </c:pt>
                <c:pt idx="1250">
                  <c:v>-1.1063873450769242</c:v>
                </c:pt>
                <c:pt idx="1251">
                  <c:v>-1.0707786836115689</c:v>
                </c:pt>
                <c:pt idx="1252">
                  <c:v>-0.9394898495055598</c:v>
                </c:pt>
                <c:pt idx="1253">
                  <c:v>-0.94332096690981415</c:v>
                </c:pt>
                <c:pt idx="1254">
                  <c:v>-0.75240268229537266</c:v>
                </c:pt>
                <c:pt idx="1255">
                  <c:v>-0.73132984396591061</c:v>
                </c:pt>
                <c:pt idx="1256">
                  <c:v>-0.84649502903690677</c:v>
                </c:pt>
                <c:pt idx="1257">
                  <c:v>-0.86476965035827591</c:v>
                </c:pt>
                <c:pt idx="1258">
                  <c:v>-0.88611744021710404</c:v>
                </c:pt>
                <c:pt idx="1259">
                  <c:v>-0.94581332296315346</c:v>
                </c:pt>
                <c:pt idx="1260">
                  <c:v>-0.98655325960478057</c:v>
                </c:pt>
                <c:pt idx="1261">
                  <c:v>-0.98789640136715495</c:v>
                </c:pt>
                <c:pt idx="1262">
                  <c:v>-0.9886887535788893</c:v>
                </c:pt>
                <c:pt idx="1263">
                  <c:v>-1.0002931447545593</c:v>
                </c:pt>
                <c:pt idx="1264">
                  <c:v>-1.0146220321477761</c:v>
                </c:pt>
                <c:pt idx="1265">
                  <c:v>-1.028021661296795</c:v>
                </c:pt>
                <c:pt idx="1266">
                  <c:v>-1.0179510267712222</c:v>
                </c:pt>
                <c:pt idx="1267">
                  <c:v>-1.0390855939569448</c:v>
                </c:pt>
                <c:pt idx="1268">
                  <c:v>-1.114112925016302</c:v>
                </c:pt>
                <c:pt idx="1269">
                  <c:v>-1.2492368134710261</c:v>
                </c:pt>
                <c:pt idx="1270">
                  <c:v>-1.0358552342620693</c:v>
                </c:pt>
                <c:pt idx="1271">
                  <c:v>-0.89547482774041887</c:v>
                </c:pt>
                <c:pt idx="1272">
                  <c:v>-0.93500096149802803</c:v>
                </c:pt>
                <c:pt idx="1273">
                  <c:v>-0.87602729183946182</c:v>
                </c:pt>
                <c:pt idx="1274">
                  <c:v>-1.0078146575419915</c:v>
                </c:pt>
                <c:pt idx="1275">
                  <c:v>-1.0333719947270876</c:v>
                </c:pt>
                <c:pt idx="1276">
                  <c:v>-0.98200747390902954</c:v>
                </c:pt>
                <c:pt idx="1277">
                  <c:v>-1.0164266394497095</c:v>
                </c:pt>
                <c:pt idx="1278">
                  <c:v>-1.0158377292884759</c:v>
                </c:pt>
                <c:pt idx="1279">
                  <c:v>-0.95477432748609203</c:v>
                </c:pt>
                <c:pt idx="1280">
                  <c:v>-0.93074028531362019</c:v>
                </c:pt>
                <c:pt idx="1281">
                  <c:v>-0.93026215635167697</c:v>
                </c:pt>
                <c:pt idx="1282">
                  <c:v>-0.93119396517991948</c:v>
                </c:pt>
                <c:pt idx="1283">
                  <c:v>-0.9336157274360789</c:v>
                </c:pt>
                <c:pt idx="1284">
                  <c:v>-0.82443727025122004</c:v>
                </c:pt>
                <c:pt idx="1285">
                  <c:v>-0.84908276187835385</c:v>
                </c:pt>
                <c:pt idx="1286">
                  <c:v>-0.84332343674806565</c:v>
                </c:pt>
                <c:pt idx="1287">
                  <c:v>-0.83982391950978474</c:v>
                </c:pt>
                <c:pt idx="1288">
                  <c:v>-0.72607291317012623</c:v>
                </c:pt>
                <c:pt idx="1289">
                  <c:v>-0.74262541313147168</c:v>
                </c:pt>
                <c:pt idx="1290">
                  <c:v>-0.62887058861744638</c:v>
                </c:pt>
                <c:pt idx="1291">
                  <c:v>-0.42671868664159646</c:v>
                </c:pt>
                <c:pt idx="1292">
                  <c:v>-0.43928660713166456</c:v>
                </c:pt>
                <c:pt idx="1293">
                  <c:v>-0.57004879535663977</c:v>
                </c:pt>
                <c:pt idx="1294">
                  <c:v>-0.52323836066113838</c:v>
                </c:pt>
                <c:pt idx="1295">
                  <c:v>-0.52387301428250066</c:v>
                </c:pt>
                <c:pt idx="1296">
                  <c:v>-0.52154628040768702</c:v>
                </c:pt>
                <c:pt idx="1297">
                  <c:v>-0.32872006033828893</c:v>
                </c:pt>
                <c:pt idx="1298">
                  <c:v>-0.32144900153455347</c:v>
                </c:pt>
                <c:pt idx="1299">
                  <c:v>-0.32299511319541174</c:v>
                </c:pt>
                <c:pt idx="1300">
                  <c:v>-0.30970217902260028</c:v>
                </c:pt>
                <c:pt idx="1301">
                  <c:v>-0.26004418012952524</c:v>
                </c:pt>
                <c:pt idx="1302">
                  <c:v>-0.17467165217650321</c:v>
                </c:pt>
                <c:pt idx="1303">
                  <c:v>-0.14959497014073556</c:v>
                </c:pt>
                <c:pt idx="1304">
                  <c:v>-0.16741915921323153</c:v>
                </c:pt>
                <c:pt idx="1305">
                  <c:v>-0.16883071783188727</c:v>
                </c:pt>
                <c:pt idx="1306">
                  <c:v>-0.14890904187111462</c:v>
                </c:pt>
                <c:pt idx="1307">
                  <c:v>-0.1460133824441735</c:v>
                </c:pt>
                <c:pt idx="1308">
                  <c:v>-0.15068332637584661</c:v>
                </c:pt>
                <c:pt idx="1309">
                  <c:v>-0.16035610901065378</c:v>
                </c:pt>
                <c:pt idx="1310">
                  <c:v>-0.13419260381757189</c:v>
                </c:pt>
                <c:pt idx="1311">
                  <c:v>-0.17995214540484597</c:v>
                </c:pt>
                <c:pt idx="1312">
                  <c:v>-0.22125029645234867</c:v>
                </c:pt>
                <c:pt idx="1313">
                  <c:v>-6.5153307745931033E-2</c:v>
                </c:pt>
                <c:pt idx="1314">
                  <c:v>-8.4038861730596701E-3</c:v>
                </c:pt>
                <c:pt idx="1315">
                  <c:v>-5.3267385523780915E-2</c:v>
                </c:pt>
                <c:pt idx="1316">
                  <c:v>-8.0816213393606423E-2</c:v>
                </c:pt>
                <c:pt idx="1317">
                  <c:v>-5.0156857428867142E-2</c:v>
                </c:pt>
                <c:pt idx="1318">
                  <c:v>8.5541035575487645E-2</c:v>
                </c:pt>
                <c:pt idx="1319">
                  <c:v>-0.12358622602323174</c:v>
                </c:pt>
                <c:pt idx="1320">
                  <c:v>0.27762600652258457</c:v>
                </c:pt>
                <c:pt idx="1321">
                  <c:v>0.34509946810455266</c:v>
                </c:pt>
                <c:pt idx="1322">
                  <c:v>0.84321888068897033</c:v>
                </c:pt>
                <c:pt idx="1323">
                  <c:v>0.43474485341602992</c:v>
                </c:pt>
                <c:pt idx="1324">
                  <c:v>1.8117097489133587</c:v>
                </c:pt>
                <c:pt idx="1325">
                  <c:v>2.179894426399287</c:v>
                </c:pt>
                <c:pt idx="1326">
                  <c:v>2.4000548756046309</c:v>
                </c:pt>
                <c:pt idx="1327">
                  <c:v>2.6131571488914176</c:v>
                </c:pt>
                <c:pt idx="1328">
                  <c:v>3.1666031824135645</c:v>
                </c:pt>
                <c:pt idx="1329">
                  <c:v>3.3650159742247427</c:v>
                </c:pt>
                <c:pt idx="1330">
                  <c:v>3.3970286231118596</c:v>
                </c:pt>
                <c:pt idx="1331">
                  <c:v>3.4347427326671767</c:v>
                </c:pt>
                <c:pt idx="1332">
                  <c:v>4.0648168472074317</c:v>
                </c:pt>
                <c:pt idx="1333">
                  <c:v>5.960217527341908</c:v>
                </c:pt>
                <c:pt idx="1334">
                  <c:v>6.7194566155264246</c:v>
                </c:pt>
                <c:pt idx="1335">
                  <c:v>5.6555790748739918</c:v>
                </c:pt>
                <c:pt idx="1336">
                  <c:v>5.6823278896481497</c:v>
                </c:pt>
                <c:pt idx="1337">
                  <c:v>5.8966551511661933</c:v>
                </c:pt>
                <c:pt idx="1338">
                  <c:v>5.5145250165061848</c:v>
                </c:pt>
                <c:pt idx="1339">
                  <c:v>5.9825699333366575</c:v>
                </c:pt>
                <c:pt idx="1340">
                  <c:v>6.1036365886054122</c:v>
                </c:pt>
                <c:pt idx="1341">
                  <c:v>5.6350823643798282</c:v>
                </c:pt>
                <c:pt idx="1342">
                  <c:v>3.4249972298849016</c:v>
                </c:pt>
                <c:pt idx="1343">
                  <c:v>3.7208321347963293</c:v>
                </c:pt>
                <c:pt idx="1344">
                  <c:v>2.440051159434188</c:v>
                </c:pt>
                <c:pt idx="1345">
                  <c:v>2.439987150833463</c:v>
                </c:pt>
                <c:pt idx="1346">
                  <c:v>2.0504496291657768</c:v>
                </c:pt>
                <c:pt idx="1347">
                  <c:v>1.9561873400238539</c:v>
                </c:pt>
                <c:pt idx="1348">
                  <c:v>1.375314291313853</c:v>
                </c:pt>
                <c:pt idx="1349">
                  <c:v>1.3491357210568562</c:v>
                </c:pt>
                <c:pt idx="1350">
                  <c:v>1.1296085948116739</c:v>
                </c:pt>
                <c:pt idx="1351">
                  <c:v>1.4449311397845745</c:v>
                </c:pt>
                <c:pt idx="1352">
                  <c:v>1.3602629103284205</c:v>
                </c:pt>
                <c:pt idx="1353">
                  <c:v>0.83102171949704295</c:v>
                </c:pt>
                <c:pt idx="1354">
                  <c:v>0.62673654422309633</c:v>
                </c:pt>
                <c:pt idx="1355">
                  <c:v>-0.10519270478485278</c:v>
                </c:pt>
                <c:pt idx="1356">
                  <c:v>6.6654545752049182E-2</c:v>
                </c:pt>
                <c:pt idx="1357">
                  <c:v>-0.37026999733270771</c:v>
                </c:pt>
                <c:pt idx="1358">
                  <c:v>9.4550303947757611E-2</c:v>
                </c:pt>
                <c:pt idx="1359">
                  <c:v>-3.7071562735064754E-2</c:v>
                </c:pt>
                <c:pt idx="1360">
                  <c:v>0.42688813169790291</c:v>
                </c:pt>
                <c:pt idx="1361">
                  <c:v>0.80505597466252188</c:v>
                </c:pt>
                <c:pt idx="1362">
                  <c:v>1.5389250020263028</c:v>
                </c:pt>
                <c:pt idx="1363">
                  <c:v>1.5613693595098306</c:v>
                </c:pt>
                <c:pt idx="1364">
                  <c:v>1.6189559322430738</c:v>
                </c:pt>
                <c:pt idx="1365">
                  <c:v>1.2880973958267725</c:v>
                </c:pt>
                <c:pt idx="1366">
                  <c:v>1.331726068465767</c:v>
                </c:pt>
                <c:pt idx="1367">
                  <c:v>1.2635502440335993</c:v>
                </c:pt>
                <c:pt idx="1368">
                  <c:v>1.5131054665144137</c:v>
                </c:pt>
                <c:pt idx="1369">
                  <c:v>1.4482331595541553</c:v>
                </c:pt>
                <c:pt idx="1370">
                  <c:v>1.3116072984075413</c:v>
                </c:pt>
                <c:pt idx="1371">
                  <c:v>0.80169968153227977</c:v>
                </c:pt>
                <c:pt idx="1372">
                  <c:v>0.65975877775494274</c:v>
                </c:pt>
                <c:pt idx="1373">
                  <c:v>-0.23252506400545681</c:v>
                </c:pt>
                <c:pt idx="1374">
                  <c:v>-0.18487806384868999</c:v>
                </c:pt>
                <c:pt idx="1375">
                  <c:v>-0.26446675294000366</c:v>
                </c:pt>
                <c:pt idx="1376">
                  <c:v>-0.36427797233120535</c:v>
                </c:pt>
                <c:pt idx="1377">
                  <c:v>-0.34773821982861508</c:v>
                </c:pt>
                <c:pt idx="1378">
                  <c:v>-0.63434029397224234</c:v>
                </c:pt>
                <c:pt idx="1379">
                  <c:v>-0.4428382547791061</c:v>
                </c:pt>
                <c:pt idx="1380">
                  <c:v>-1.5850000601568612</c:v>
                </c:pt>
                <c:pt idx="1381">
                  <c:v>-1.2372847798296238</c:v>
                </c:pt>
                <c:pt idx="1382">
                  <c:v>-1.1443983647481968</c:v>
                </c:pt>
                <c:pt idx="1383">
                  <c:v>-1.1623460970134794</c:v>
                </c:pt>
                <c:pt idx="1384">
                  <c:v>-0.58863257584011508</c:v>
                </c:pt>
                <c:pt idx="1385">
                  <c:v>0.163397876293637</c:v>
                </c:pt>
                <c:pt idx="1386">
                  <c:v>0.43291778279259413</c:v>
                </c:pt>
                <c:pt idx="1387">
                  <c:v>0.34927435595224438</c:v>
                </c:pt>
                <c:pt idx="1388">
                  <c:v>0.42781640111621005</c:v>
                </c:pt>
                <c:pt idx="1389">
                  <c:v>0.51350428506443246</c:v>
                </c:pt>
                <c:pt idx="1390">
                  <c:v>0.45001474757444954</c:v>
                </c:pt>
                <c:pt idx="1391">
                  <c:v>1.3269959124155195</c:v>
                </c:pt>
                <c:pt idx="1392">
                  <c:v>1.3534340187106251</c:v>
                </c:pt>
                <c:pt idx="1393">
                  <c:v>1.7671740688628246</c:v>
                </c:pt>
                <c:pt idx="1394">
                  <c:v>1.7750211430860534</c:v>
                </c:pt>
                <c:pt idx="1395">
                  <c:v>1.7442601110933602</c:v>
                </c:pt>
                <c:pt idx="1396">
                  <c:v>1.7512604128732627</c:v>
                </c:pt>
                <c:pt idx="1397">
                  <c:v>1.2600028358476063</c:v>
                </c:pt>
                <c:pt idx="1398">
                  <c:v>1.5453054094117398</c:v>
                </c:pt>
                <c:pt idx="1399">
                  <c:v>1.438266092118867</c:v>
                </c:pt>
                <c:pt idx="1400">
                  <c:v>1.1913005865304589</c:v>
                </c:pt>
                <c:pt idx="1401">
                  <c:v>2.6976655558545359</c:v>
                </c:pt>
                <c:pt idx="1402">
                  <c:v>2.8363661218647622</c:v>
                </c:pt>
                <c:pt idx="1403">
                  <c:v>2.6494301836358933</c:v>
                </c:pt>
                <c:pt idx="1404">
                  <c:v>3.1942167576452247</c:v>
                </c:pt>
                <c:pt idx="1405">
                  <c:v>2.524089160595739</c:v>
                </c:pt>
                <c:pt idx="1406">
                  <c:v>2.0325127088306005</c:v>
                </c:pt>
                <c:pt idx="1407">
                  <c:v>2.0230272367046456</c:v>
                </c:pt>
                <c:pt idx="1408">
                  <c:v>0.33895970770473605</c:v>
                </c:pt>
                <c:pt idx="1409">
                  <c:v>0.62405976092293391</c:v>
                </c:pt>
                <c:pt idx="1410">
                  <c:v>0.54381213262048023</c:v>
                </c:pt>
                <c:pt idx="1411">
                  <c:v>-1.5429011701756625</c:v>
                </c:pt>
                <c:pt idx="1412">
                  <c:v>-1.5933065307418526</c:v>
                </c:pt>
                <c:pt idx="1413">
                  <c:v>-2.0455876641672068</c:v>
                </c:pt>
                <c:pt idx="1414">
                  <c:v>-2.0000064206365935</c:v>
                </c:pt>
                <c:pt idx="1415">
                  <c:v>-1.9977454036892146</c:v>
                </c:pt>
                <c:pt idx="1416">
                  <c:v>-1.9234742397183524</c:v>
                </c:pt>
                <c:pt idx="1417">
                  <c:v>-1.1279698187039124</c:v>
                </c:pt>
                <c:pt idx="1418">
                  <c:v>-0.94027557093591485</c:v>
                </c:pt>
                <c:pt idx="1419">
                  <c:v>0.32252404431507659</c:v>
                </c:pt>
                <c:pt idx="1420">
                  <c:v>0.55555003433248207</c:v>
                </c:pt>
                <c:pt idx="1421">
                  <c:v>-0.25563471296704571</c:v>
                </c:pt>
                <c:pt idx="1422">
                  <c:v>-0.40353835233239116</c:v>
                </c:pt>
                <c:pt idx="1423">
                  <c:v>-0.62780853198937181</c:v>
                </c:pt>
                <c:pt idx="1424">
                  <c:v>-1.4149907388874965</c:v>
                </c:pt>
                <c:pt idx="1425">
                  <c:v>-1.2983382058033024</c:v>
                </c:pt>
                <c:pt idx="1426">
                  <c:v>-1.2253480528053919</c:v>
                </c:pt>
                <c:pt idx="1427">
                  <c:v>-1.3126527923924414</c:v>
                </c:pt>
                <c:pt idx="1428">
                  <c:v>-0.42040110265812708</c:v>
                </c:pt>
                <c:pt idx="1429">
                  <c:v>-0.55914410470484632</c:v>
                </c:pt>
                <c:pt idx="1430">
                  <c:v>-0.13655387696776128</c:v>
                </c:pt>
                <c:pt idx="1431">
                  <c:v>-7.4889218433385626E-2</c:v>
                </c:pt>
                <c:pt idx="1432">
                  <c:v>-7.72597980202131E-2</c:v>
                </c:pt>
                <c:pt idx="1433">
                  <c:v>-6.413005969298867E-2</c:v>
                </c:pt>
                <c:pt idx="1434">
                  <c:v>-4.2693127533343089E-2</c:v>
                </c:pt>
                <c:pt idx="1435">
                  <c:v>-7.6150812078560337E-2</c:v>
                </c:pt>
                <c:pt idx="1436">
                  <c:v>-8.06792404847399E-2</c:v>
                </c:pt>
                <c:pt idx="1437">
                  <c:v>-6.7277829820201293E-2</c:v>
                </c:pt>
                <c:pt idx="1438">
                  <c:v>6.8075409471917234E-3</c:v>
                </c:pt>
                <c:pt idx="1439">
                  <c:v>-0.18850799900094961</c:v>
                </c:pt>
                <c:pt idx="1440">
                  <c:v>-0.24685382783131887</c:v>
                </c:pt>
                <c:pt idx="1441">
                  <c:v>-0.49750623428612761</c:v>
                </c:pt>
                <c:pt idx="1442">
                  <c:v>-0.35114269008832649</c:v>
                </c:pt>
                <c:pt idx="1443">
                  <c:v>-0.94179433962369785</c:v>
                </c:pt>
                <c:pt idx="1444">
                  <c:v>-0.95237849219003479</c:v>
                </c:pt>
                <c:pt idx="1445">
                  <c:v>-0.97151513526198963</c:v>
                </c:pt>
                <c:pt idx="1446">
                  <c:v>0.47510296583280881</c:v>
                </c:pt>
                <c:pt idx="1447">
                  <c:v>0.49418699066079508</c:v>
                </c:pt>
                <c:pt idx="1448">
                  <c:v>1.8273362035521736</c:v>
                </c:pt>
                <c:pt idx="1449">
                  <c:v>1.6311184211329941</c:v>
                </c:pt>
                <c:pt idx="1450">
                  <c:v>1.618670034299339</c:v>
                </c:pt>
                <c:pt idx="1451">
                  <c:v>0.63268649254719767</c:v>
                </c:pt>
                <c:pt idx="1452">
                  <c:v>-0.15843697033719656</c:v>
                </c:pt>
                <c:pt idx="1453">
                  <c:v>-0.9191598527450594</c:v>
                </c:pt>
                <c:pt idx="1454">
                  <c:v>-1.7997854301327185</c:v>
                </c:pt>
                <c:pt idx="1455">
                  <c:v>-1.877910298546166</c:v>
                </c:pt>
                <c:pt idx="1456">
                  <c:v>-1.890542282629958</c:v>
                </c:pt>
                <c:pt idx="1457">
                  <c:v>-1.9014557456315357</c:v>
                </c:pt>
                <c:pt idx="1458">
                  <c:v>-1.8341260152401901</c:v>
                </c:pt>
                <c:pt idx="1459">
                  <c:v>-1.8302635009762971</c:v>
                </c:pt>
                <c:pt idx="1460">
                  <c:v>-1.828412648302487</c:v>
                </c:pt>
                <c:pt idx="1461">
                  <c:v>-1.7325099647201396</c:v>
                </c:pt>
                <c:pt idx="1462">
                  <c:v>-1.7291261394776374</c:v>
                </c:pt>
                <c:pt idx="1463">
                  <c:v>-1.6903135651331251</c:v>
                </c:pt>
                <c:pt idx="1464">
                  <c:v>-1.68391212793446</c:v>
                </c:pt>
                <c:pt idx="1465">
                  <c:v>-1.6779596608822656</c:v>
                </c:pt>
                <c:pt idx="1466">
                  <c:v>-1.8392472096181798</c:v>
                </c:pt>
                <c:pt idx="1467">
                  <c:v>-1.8404729605664101</c:v>
                </c:pt>
                <c:pt idx="1468">
                  <c:v>-1.9848095509665393</c:v>
                </c:pt>
                <c:pt idx="1469">
                  <c:v>-1.9803368521028395</c:v>
                </c:pt>
                <c:pt idx="1470">
                  <c:v>-1.9962865348792491</c:v>
                </c:pt>
                <c:pt idx="1471">
                  <c:v>-1.9095561748136329</c:v>
                </c:pt>
                <c:pt idx="1472">
                  <c:v>-1.9570950321598788</c:v>
                </c:pt>
                <c:pt idx="1473">
                  <c:v>-2.7232426485723997</c:v>
                </c:pt>
                <c:pt idx="1474">
                  <c:v>-1.6253345911547228</c:v>
                </c:pt>
                <c:pt idx="1475">
                  <c:v>-1.3031452062034301</c:v>
                </c:pt>
                <c:pt idx="1476">
                  <c:v>-1.3408839137708044</c:v>
                </c:pt>
                <c:pt idx="1477">
                  <c:v>-1.3380128466614429</c:v>
                </c:pt>
                <c:pt idx="1478">
                  <c:v>-1.5391364502575169</c:v>
                </c:pt>
                <c:pt idx="1479">
                  <c:v>-1.6246411952564608</c:v>
                </c:pt>
                <c:pt idx="1480">
                  <c:v>-1.7193487198315995</c:v>
                </c:pt>
                <c:pt idx="1481">
                  <c:v>-2.3516174397184506</c:v>
                </c:pt>
                <c:pt idx="1482">
                  <c:v>-2.4025303489105343</c:v>
                </c:pt>
                <c:pt idx="1483">
                  <c:v>-2.5159486371816135</c:v>
                </c:pt>
                <c:pt idx="1484">
                  <c:v>-2.5010327489674768</c:v>
                </c:pt>
                <c:pt idx="1485">
                  <c:v>-2.2008240737271429</c:v>
                </c:pt>
                <c:pt idx="1486">
                  <c:v>-2.3421259604576221</c:v>
                </c:pt>
                <c:pt idx="1487">
                  <c:v>-2.36555461565721</c:v>
                </c:pt>
                <c:pt idx="1488">
                  <c:v>-2.0711091211870554</c:v>
                </c:pt>
                <c:pt idx="1489">
                  <c:v>-1.9476393409414126</c:v>
                </c:pt>
                <c:pt idx="1490">
                  <c:v>-1.6067094573062843</c:v>
                </c:pt>
                <c:pt idx="1491">
                  <c:v>-1.5245079810610922</c:v>
                </c:pt>
                <c:pt idx="1492">
                  <c:v>-1.5349807336907597</c:v>
                </c:pt>
                <c:pt idx="1493">
                  <c:v>-1.5143398018639913</c:v>
                </c:pt>
                <c:pt idx="1494">
                  <c:v>-1.0565266872256975</c:v>
                </c:pt>
                <c:pt idx="1495">
                  <c:v>-1.1474535758163757</c:v>
                </c:pt>
                <c:pt idx="1496">
                  <c:v>-1.0514818661124148</c:v>
                </c:pt>
                <c:pt idx="1497">
                  <c:v>-1.0581180301869197</c:v>
                </c:pt>
                <c:pt idx="1498">
                  <c:v>-1.0924805714922889</c:v>
                </c:pt>
                <c:pt idx="1499">
                  <c:v>-1.0244801204372331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-1.0244801204372331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0.20422073001843691</c:v>
                </c:pt>
                <c:pt idx="232">
                  <c:v>0.20418214617217134</c:v>
                </c:pt>
                <c:pt idx="233">
                  <c:v>0.20414356232590578</c:v>
                </c:pt>
                <c:pt idx="234">
                  <c:v>0.20410497847964021</c:v>
                </c:pt>
                <c:pt idx="235">
                  <c:v>0.20406639463337464</c:v>
                </c:pt>
                <c:pt idx="236">
                  <c:v>0.20402781078710908</c:v>
                </c:pt>
                <c:pt idx="237">
                  <c:v>0.20382610018327321</c:v>
                </c:pt>
                <c:pt idx="238">
                  <c:v>0.20352243535595596</c:v>
                </c:pt>
                <c:pt idx="239">
                  <c:v>0.20321877052863871</c:v>
                </c:pt>
                <c:pt idx="240">
                  <c:v>0.20291510570132146</c:v>
                </c:pt>
                <c:pt idx="241">
                  <c:v>0.20261144087400421</c:v>
                </c:pt>
                <c:pt idx="242">
                  <c:v>0.20230777604668698</c:v>
                </c:pt>
                <c:pt idx="243">
                  <c:v>0.20200411121936965</c:v>
                </c:pt>
                <c:pt idx="244">
                  <c:v>0.2017004463920524</c:v>
                </c:pt>
                <c:pt idx="245">
                  <c:v>0.20031466382287863</c:v>
                </c:pt>
                <c:pt idx="246">
                  <c:v>0.1988387047752169</c:v>
                </c:pt>
                <c:pt idx="247">
                  <c:v>0.19736274572755516</c:v>
                </c:pt>
                <c:pt idx="248">
                  <c:v>0.19588678667989343</c:v>
                </c:pt>
                <c:pt idx="249">
                  <c:v>0.19441082763223139</c:v>
                </c:pt>
                <c:pt idx="250">
                  <c:v>0.19293486858456965</c:v>
                </c:pt>
                <c:pt idx="251">
                  <c:v>0.18937352693983234</c:v>
                </c:pt>
                <c:pt idx="252">
                  <c:v>0.18720858463328902</c:v>
                </c:pt>
                <c:pt idx="253">
                  <c:v>0.18167364462393698</c:v>
                </c:pt>
                <c:pt idx="254">
                  <c:v>0.17605161991679519</c:v>
                </c:pt>
                <c:pt idx="255">
                  <c:v>0.17075680950040839</c:v>
                </c:pt>
                <c:pt idx="256">
                  <c:v>0.16519480318374141</c:v>
                </c:pt>
                <c:pt idx="257">
                  <c:v>0.1626087957815722</c:v>
                </c:pt>
                <c:pt idx="258">
                  <c:v>0.16136879780634855</c:v>
                </c:pt>
                <c:pt idx="259">
                  <c:v>0.158857945630825</c:v>
                </c:pt>
                <c:pt idx="260">
                  <c:v>0.15503279811496887</c:v>
                </c:pt>
                <c:pt idx="261">
                  <c:v>0.15045377700738055</c:v>
                </c:pt>
                <c:pt idx="262">
                  <c:v>0.14889621884584028</c:v>
                </c:pt>
                <c:pt idx="263">
                  <c:v>0.14692668464716169</c:v>
                </c:pt>
                <c:pt idx="264">
                  <c:v>0.14454061107714597</c:v>
                </c:pt>
                <c:pt idx="265">
                  <c:v>0.14692668464716169</c:v>
                </c:pt>
                <c:pt idx="266">
                  <c:v>0.14889621884584028</c:v>
                </c:pt>
                <c:pt idx="267">
                  <c:v>0.15045377700738055</c:v>
                </c:pt>
                <c:pt idx="268">
                  <c:v>0.15503279811496887</c:v>
                </c:pt>
                <c:pt idx="269">
                  <c:v>0.158857945630825</c:v>
                </c:pt>
                <c:pt idx="270">
                  <c:v>0.16136879780634855</c:v>
                </c:pt>
                <c:pt idx="271">
                  <c:v>0.16136879780634855</c:v>
                </c:pt>
                <c:pt idx="272">
                  <c:v>0.16136879780634855</c:v>
                </c:pt>
                <c:pt idx="273">
                  <c:v>0.16136879780634855</c:v>
                </c:pt>
                <c:pt idx="274">
                  <c:v>0.16136879780634855</c:v>
                </c:pt>
                <c:pt idx="275">
                  <c:v>0.16136879780634855</c:v>
                </c:pt>
                <c:pt idx="276">
                  <c:v>0.16136879780634855</c:v>
                </c:pt>
                <c:pt idx="277">
                  <c:v>0.16136879780634855</c:v>
                </c:pt>
                <c:pt idx="278">
                  <c:v>0.16136879780634855</c:v>
                </c:pt>
                <c:pt idx="279">
                  <c:v>0.16136879780634855</c:v>
                </c:pt>
                <c:pt idx="280">
                  <c:v>0.16136879780634855</c:v>
                </c:pt>
                <c:pt idx="281">
                  <c:v>0.16136879780634855</c:v>
                </c:pt>
                <c:pt idx="282">
                  <c:v>0.16136879780634855</c:v>
                </c:pt>
                <c:pt idx="283">
                  <c:v>0.16136879780634855</c:v>
                </c:pt>
                <c:pt idx="284">
                  <c:v>0.16136879780634855</c:v>
                </c:pt>
                <c:pt idx="285">
                  <c:v>0.16136879780634855</c:v>
                </c:pt>
                <c:pt idx="286">
                  <c:v>0.16136879780634855</c:v>
                </c:pt>
                <c:pt idx="287">
                  <c:v>0.16136879780634855</c:v>
                </c:pt>
                <c:pt idx="288">
                  <c:v>0.16136879780634855</c:v>
                </c:pt>
                <c:pt idx="289">
                  <c:v>0.16136879780634855</c:v>
                </c:pt>
                <c:pt idx="290">
                  <c:v>0.16136879780634855</c:v>
                </c:pt>
                <c:pt idx="291">
                  <c:v>0.1626087957815722</c:v>
                </c:pt>
                <c:pt idx="292">
                  <c:v>0.1626087957815722</c:v>
                </c:pt>
                <c:pt idx="293">
                  <c:v>0.1626087957815722</c:v>
                </c:pt>
                <c:pt idx="294">
                  <c:v>0.1626087957815722</c:v>
                </c:pt>
                <c:pt idx="295">
                  <c:v>0.16410564834837696</c:v>
                </c:pt>
                <c:pt idx="296">
                  <c:v>0.16589801705387386</c:v>
                </c:pt>
                <c:pt idx="297">
                  <c:v>0.16589801705387386</c:v>
                </c:pt>
                <c:pt idx="298">
                  <c:v>0.16589801705387386</c:v>
                </c:pt>
                <c:pt idx="299">
                  <c:v>0.16589801705387386</c:v>
                </c:pt>
                <c:pt idx="300">
                  <c:v>0.16589801705387386</c:v>
                </c:pt>
                <c:pt idx="301">
                  <c:v>0.16589801705387386</c:v>
                </c:pt>
                <c:pt idx="302">
                  <c:v>0.16589801705387386</c:v>
                </c:pt>
                <c:pt idx="303">
                  <c:v>0.16589801705387386</c:v>
                </c:pt>
                <c:pt idx="304">
                  <c:v>0.16589801705387386</c:v>
                </c:pt>
                <c:pt idx="305">
                  <c:v>0.16589801705387386</c:v>
                </c:pt>
                <c:pt idx="306">
                  <c:v>0.16589801705387386</c:v>
                </c:pt>
                <c:pt idx="307">
                  <c:v>0.16589801705387386</c:v>
                </c:pt>
                <c:pt idx="308">
                  <c:v>0.16589801705387386</c:v>
                </c:pt>
                <c:pt idx="309">
                  <c:v>0.16589801705387386</c:v>
                </c:pt>
                <c:pt idx="310">
                  <c:v>0.16589801705387386</c:v>
                </c:pt>
                <c:pt idx="311">
                  <c:v>0.16589801705387386</c:v>
                </c:pt>
                <c:pt idx="312">
                  <c:v>0.16589801705387386</c:v>
                </c:pt>
                <c:pt idx="313">
                  <c:v>0.16589801705387386</c:v>
                </c:pt>
                <c:pt idx="314">
                  <c:v>0.16589801705387386</c:v>
                </c:pt>
                <c:pt idx="315">
                  <c:v>0.16589801705387386</c:v>
                </c:pt>
                <c:pt idx="316">
                  <c:v>0.16589801705387386</c:v>
                </c:pt>
                <c:pt idx="317">
                  <c:v>0.16589801705387386</c:v>
                </c:pt>
                <c:pt idx="318">
                  <c:v>0.16589801705387386</c:v>
                </c:pt>
                <c:pt idx="319">
                  <c:v>0.17027789969646706</c:v>
                </c:pt>
                <c:pt idx="320">
                  <c:v>0.17321271335892716</c:v>
                </c:pt>
                <c:pt idx="321">
                  <c:v>0.17605161991679519</c:v>
                </c:pt>
                <c:pt idx="322">
                  <c:v>0.1815180653848924</c:v>
                </c:pt>
                <c:pt idx="323">
                  <c:v>0.18612582529279201</c:v>
                </c:pt>
                <c:pt idx="324">
                  <c:v>0.18710348708846158</c:v>
                </c:pt>
                <c:pt idx="325">
                  <c:v>0.18873790359706116</c:v>
                </c:pt>
                <c:pt idx="326">
                  <c:v>0.18937352693983234</c:v>
                </c:pt>
                <c:pt idx="327">
                  <c:v>0.19265270446944471</c:v>
                </c:pt>
                <c:pt idx="328">
                  <c:v>0.20046825302269136</c:v>
                </c:pt>
                <c:pt idx="329">
                  <c:v>0.20079259809689656</c:v>
                </c:pt>
                <c:pt idx="330">
                  <c:v>0.20093912775681766</c:v>
                </c:pt>
                <c:pt idx="331">
                  <c:v>0.20093912775681766</c:v>
                </c:pt>
                <c:pt idx="332">
                  <c:v>0.20093912775681766</c:v>
                </c:pt>
                <c:pt idx="333">
                  <c:v>0.20093912775681766</c:v>
                </c:pt>
                <c:pt idx="334">
                  <c:v>0.20093912775681766</c:v>
                </c:pt>
                <c:pt idx="335">
                  <c:v>0.20093912775681766</c:v>
                </c:pt>
                <c:pt idx="336">
                  <c:v>0.20057216854554102</c:v>
                </c:pt>
                <c:pt idx="337">
                  <c:v>0.20046825302269136</c:v>
                </c:pt>
                <c:pt idx="338">
                  <c:v>0.20046825302269136</c:v>
                </c:pt>
                <c:pt idx="339">
                  <c:v>0.20046825302269136</c:v>
                </c:pt>
                <c:pt idx="340">
                  <c:v>0.20046825302269136</c:v>
                </c:pt>
                <c:pt idx="341">
                  <c:v>0.20046825302269136</c:v>
                </c:pt>
                <c:pt idx="342">
                  <c:v>0.19265270446944471</c:v>
                </c:pt>
                <c:pt idx="343">
                  <c:v>0.18902167863758404</c:v>
                </c:pt>
                <c:pt idx="344">
                  <c:v>0.18902167863758404</c:v>
                </c:pt>
                <c:pt idx="345">
                  <c:v>0.18902167863758404</c:v>
                </c:pt>
                <c:pt idx="346">
                  <c:v>0.18710348708846158</c:v>
                </c:pt>
                <c:pt idx="347">
                  <c:v>0.18612582529279201</c:v>
                </c:pt>
                <c:pt idx="348">
                  <c:v>0.18612582529279201</c:v>
                </c:pt>
                <c:pt idx="349">
                  <c:v>0.17738149206463494</c:v>
                </c:pt>
                <c:pt idx="350">
                  <c:v>0.17321271335892716</c:v>
                </c:pt>
                <c:pt idx="351">
                  <c:v>0.16663159872589889</c:v>
                </c:pt>
                <c:pt idx="352">
                  <c:v>0.16410564834837696</c:v>
                </c:pt>
                <c:pt idx="353">
                  <c:v>0.16410564834837696</c:v>
                </c:pt>
                <c:pt idx="354">
                  <c:v>0.16410564834837696</c:v>
                </c:pt>
                <c:pt idx="355">
                  <c:v>0.16410564834837696</c:v>
                </c:pt>
                <c:pt idx="356">
                  <c:v>0.16281884667784552</c:v>
                </c:pt>
                <c:pt idx="357">
                  <c:v>0.15911352301831191</c:v>
                </c:pt>
                <c:pt idx="358">
                  <c:v>0.1579531047468451</c:v>
                </c:pt>
                <c:pt idx="359">
                  <c:v>0.15545402946637071</c:v>
                </c:pt>
                <c:pt idx="360">
                  <c:v>0.15321589709669656</c:v>
                </c:pt>
                <c:pt idx="361">
                  <c:v>0.15321589709669656</c:v>
                </c:pt>
                <c:pt idx="362">
                  <c:v>0.15321589709669656</c:v>
                </c:pt>
                <c:pt idx="363">
                  <c:v>0.15321589709669656</c:v>
                </c:pt>
                <c:pt idx="364">
                  <c:v>0.15188984149410245</c:v>
                </c:pt>
                <c:pt idx="365">
                  <c:v>0.14948590262494246</c:v>
                </c:pt>
                <c:pt idx="366">
                  <c:v>0.14948590262494246</c:v>
                </c:pt>
                <c:pt idx="367">
                  <c:v>0.14948590262494246</c:v>
                </c:pt>
                <c:pt idx="368">
                  <c:v>0.14948590262494246</c:v>
                </c:pt>
                <c:pt idx="369">
                  <c:v>0.14948590262494246</c:v>
                </c:pt>
                <c:pt idx="370">
                  <c:v>0.14948590262494246</c:v>
                </c:pt>
                <c:pt idx="371">
                  <c:v>0.14948590262494246</c:v>
                </c:pt>
                <c:pt idx="372">
                  <c:v>0.14948590262494246</c:v>
                </c:pt>
                <c:pt idx="373">
                  <c:v>0.14948590262494246</c:v>
                </c:pt>
                <c:pt idx="374">
                  <c:v>0.14948590262494246</c:v>
                </c:pt>
                <c:pt idx="375">
                  <c:v>0.14948590262494246</c:v>
                </c:pt>
                <c:pt idx="376">
                  <c:v>0.14948590262494246</c:v>
                </c:pt>
                <c:pt idx="377">
                  <c:v>0.14948590262494246</c:v>
                </c:pt>
                <c:pt idx="378">
                  <c:v>0.14948590262494246</c:v>
                </c:pt>
                <c:pt idx="379">
                  <c:v>0.14948590262494246</c:v>
                </c:pt>
                <c:pt idx="380">
                  <c:v>0.14948590262494246</c:v>
                </c:pt>
                <c:pt idx="381">
                  <c:v>0.14948590262494246</c:v>
                </c:pt>
                <c:pt idx="382">
                  <c:v>0.14948590262494246</c:v>
                </c:pt>
                <c:pt idx="383">
                  <c:v>0.14948590262494246</c:v>
                </c:pt>
                <c:pt idx="384">
                  <c:v>0.14948590262494246</c:v>
                </c:pt>
                <c:pt idx="385">
                  <c:v>0.14948590262494246</c:v>
                </c:pt>
                <c:pt idx="386">
                  <c:v>0.14948590262494246</c:v>
                </c:pt>
                <c:pt idx="387">
                  <c:v>0.14948590262494246</c:v>
                </c:pt>
                <c:pt idx="388">
                  <c:v>0.14948590262494246</c:v>
                </c:pt>
                <c:pt idx="389">
                  <c:v>0.14948590262494246</c:v>
                </c:pt>
                <c:pt idx="390">
                  <c:v>0.14948590262494246</c:v>
                </c:pt>
                <c:pt idx="391">
                  <c:v>0.14948590262494246</c:v>
                </c:pt>
                <c:pt idx="392">
                  <c:v>0.14948590262494246</c:v>
                </c:pt>
                <c:pt idx="393">
                  <c:v>0.14948590262494246</c:v>
                </c:pt>
                <c:pt idx="394">
                  <c:v>0.14694745768762985</c:v>
                </c:pt>
                <c:pt idx="395">
                  <c:v>0.14419544129076609</c:v>
                </c:pt>
                <c:pt idx="396">
                  <c:v>0.14030458452901909</c:v>
                </c:pt>
                <c:pt idx="397">
                  <c:v>0.13630359499104788</c:v>
                </c:pt>
                <c:pt idx="398">
                  <c:v>0.13630359499104788</c:v>
                </c:pt>
                <c:pt idx="399">
                  <c:v>0.13630359499104788</c:v>
                </c:pt>
                <c:pt idx="400">
                  <c:v>0.13630359499104788</c:v>
                </c:pt>
                <c:pt idx="401">
                  <c:v>0.13630359499104788</c:v>
                </c:pt>
                <c:pt idx="402">
                  <c:v>0.13630359499104788</c:v>
                </c:pt>
                <c:pt idx="403">
                  <c:v>0.13630359499104788</c:v>
                </c:pt>
                <c:pt idx="404">
                  <c:v>0.13630359499104788</c:v>
                </c:pt>
                <c:pt idx="405">
                  <c:v>0.13630359499104788</c:v>
                </c:pt>
                <c:pt idx="406">
                  <c:v>0.13630359499104788</c:v>
                </c:pt>
                <c:pt idx="407">
                  <c:v>0.13630359499104788</c:v>
                </c:pt>
                <c:pt idx="408">
                  <c:v>0.13630359499104788</c:v>
                </c:pt>
                <c:pt idx="409">
                  <c:v>0.13630359499104788</c:v>
                </c:pt>
                <c:pt idx="410">
                  <c:v>0.13630359499104788</c:v>
                </c:pt>
                <c:pt idx="411">
                  <c:v>0.13630359499104788</c:v>
                </c:pt>
                <c:pt idx="412">
                  <c:v>0.13630359499104788</c:v>
                </c:pt>
                <c:pt idx="413">
                  <c:v>0.13630359499104788</c:v>
                </c:pt>
                <c:pt idx="414">
                  <c:v>0.13630359499104788</c:v>
                </c:pt>
                <c:pt idx="415">
                  <c:v>0.13630359499104788</c:v>
                </c:pt>
                <c:pt idx="416">
                  <c:v>0.13630359499104788</c:v>
                </c:pt>
                <c:pt idx="417">
                  <c:v>0.13630359499104788</c:v>
                </c:pt>
                <c:pt idx="418">
                  <c:v>0.13630359499104788</c:v>
                </c:pt>
                <c:pt idx="419">
                  <c:v>0.13630359499104788</c:v>
                </c:pt>
                <c:pt idx="420">
                  <c:v>0.13630359499104788</c:v>
                </c:pt>
                <c:pt idx="421">
                  <c:v>0.13630359499104788</c:v>
                </c:pt>
                <c:pt idx="422">
                  <c:v>0.13630359499104788</c:v>
                </c:pt>
                <c:pt idx="423">
                  <c:v>0.13630359499104788</c:v>
                </c:pt>
                <c:pt idx="424">
                  <c:v>0.13630359499104788</c:v>
                </c:pt>
                <c:pt idx="425">
                  <c:v>0.13630359499104788</c:v>
                </c:pt>
                <c:pt idx="426">
                  <c:v>0.13630359499104788</c:v>
                </c:pt>
                <c:pt idx="427">
                  <c:v>0.13630359499104788</c:v>
                </c:pt>
                <c:pt idx="428">
                  <c:v>0.13630359499104788</c:v>
                </c:pt>
                <c:pt idx="429">
                  <c:v>0.13630359499104788</c:v>
                </c:pt>
                <c:pt idx="430">
                  <c:v>0.13630359499104788</c:v>
                </c:pt>
                <c:pt idx="431">
                  <c:v>0.13630359499104788</c:v>
                </c:pt>
                <c:pt idx="432">
                  <c:v>0.13630359499104788</c:v>
                </c:pt>
                <c:pt idx="433">
                  <c:v>0.13630359499104788</c:v>
                </c:pt>
                <c:pt idx="434">
                  <c:v>0.13630359499104788</c:v>
                </c:pt>
                <c:pt idx="435">
                  <c:v>0.13630359499104788</c:v>
                </c:pt>
                <c:pt idx="436">
                  <c:v>0.13630359499104788</c:v>
                </c:pt>
                <c:pt idx="437">
                  <c:v>0.13630359499104788</c:v>
                </c:pt>
                <c:pt idx="438">
                  <c:v>0.13630359499104788</c:v>
                </c:pt>
                <c:pt idx="439">
                  <c:v>0.13630359499104788</c:v>
                </c:pt>
                <c:pt idx="440">
                  <c:v>0.13630359499104788</c:v>
                </c:pt>
                <c:pt idx="441">
                  <c:v>0.13630359499104788</c:v>
                </c:pt>
                <c:pt idx="442">
                  <c:v>0.13630359499104788</c:v>
                </c:pt>
                <c:pt idx="443">
                  <c:v>0.13630359499104788</c:v>
                </c:pt>
                <c:pt idx="444">
                  <c:v>0.13630359499104788</c:v>
                </c:pt>
                <c:pt idx="445">
                  <c:v>0.13630359499104788</c:v>
                </c:pt>
                <c:pt idx="446">
                  <c:v>0.13630359499104788</c:v>
                </c:pt>
                <c:pt idx="447">
                  <c:v>0.12624234690500805</c:v>
                </c:pt>
                <c:pt idx="448">
                  <c:v>0.12098364477651466</c:v>
                </c:pt>
                <c:pt idx="449">
                  <c:v>0.12098364477651466</c:v>
                </c:pt>
                <c:pt idx="450">
                  <c:v>0.12098364477651466</c:v>
                </c:pt>
                <c:pt idx="451">
                  <c:v>0.12098364477651466</c:v>
                </c:pt>
                <c:pt idx="452">
                  <c:v>0.12098364477651466</c:v>
                </c:pt>
                <c:pt idx="453">
                  <c:v>0.12098364477651466</c:v>
                </c:pt>
                <c:pt idx="454">
                  <c:v>0.12098364477651466</c:v>
                </c:pt>
                <c:pt idx="455">
                  <c:v>0.12098364477651466</c:v>
                </c:pt>
                <c:pt idx="456">
                  <c:v>0.12098364477651466</c:v>
                </c:pt>
                <c:pt idx="457">
                  <c:v>0.12098364477651466</c:v>
                </c:pt>
                <c:pt idx="458">
                  <c:v>0.12098364477651466</c:v>
                </c:pt>
                <c:pt idx="459">
                  <c:v>0.12098364477651466</c:v>
                </c:pt>
                <c:pt idx="460">
                  <c:v>0.12098364477651466</c:v>
                </c:pt>
                <c:pt idx="461">
                  <c:v>0.12098364477651466</c:v>
                </c:pt>
                <c:pt idx="462">
                  <c:v>0.12098364477651466</c:v>
                </c:pt>
                <c:pt idx="463">
                  <c:v>0.12098364477651466</c:v>
                </c:pt>
                <c:pt idx="464">
                  <c:v>0.12098364477651466</c:v>
                </c:pt>
                <c:pt idx="465">
                  <c:v>0.12098364477651466</c:v>
                </c:pt>
                <c:pt idx="466">
                  <c:v>0.12098364477651466</c:v>
                </c:pt>
                <c:pt idx="467">
                  <c:v>0.12098364477651466</c:v>
                </c:pt>
                <c:pt idx="468">
                  <c:v>0.12098364477651466</c:v>
                </c:pt>
                <c:pt idx="469">
                  <c:v>0.12098364477651466</c:v>
                </c:pt>
                <c:pt idx="470">
                  <c:v>0.12098364477651466</c:v>
                </c:pt>
                <c:pt idx="471">
                  <c:v>0.12098364477651466</c:v>
                </c:pt>
                <c:pt idx="472">
                  <c:v>0.12098364477651466</c:v>
                </c:pt>
                <c:pt idx="473">
                  <c:v>0.12098364477651466</c:v>
                </c:pt>
                <c:pt idx="474">
                  <c:v>0.12098364477651466</c:v>
                </c:pt>
                <c:pt idx="475">
                  <c:v>0.12098364477651466</c:v>
                </c:pt>
                <c:pt idx="476">
                  <c:v>0.12098364477651466</c:v>
                </c:pt>
                <c:pt idx="477">
                  <c:v>0.12098364477651466</c:v>
                </c:pt>
                <c:pt idx="478">
                  <c:v>0.12624234690500805</c:v>
                </c:pt>
                <c:pt idx="479">
                  <c:v>0.13630359499104788</c:v>
                </c:pt>
                <c:pt idx="480">
                  <c:v>0.14030458452901909</c:v>
                </c:pt>
                <c:pt idx="481">
                  <c:v>0.14476249451845774</c:v>
                </c:pt>
                <c:pt idx="482">
                  <c:v>0.14948590262494246</c:v>
                </c:pt>
                <c:pt idx="483">
                  <c:v>0.14948590262494246</c:v>
                </c:pt>
                <c:pt idx="484">
                  <c:v>0.15188984149410245</c:v>
                </c:pt>
                <c:pt idx="485">
                  <c:v>0.15188984149410245</c:v>
                </c:pt>
                <c:pt idx="486">
                  <c:v>0.15188984149410245</c:v>
                </c:pt>
                <c:pt idx="487">
                  <c:v>0.15188984149410245</c:v>
                </c:pt>
                <c:pt idx="488">
                  <c:v>0.15188984149410245</c:v>
                </c:pt>
                <c:pt idx="489">
                  <c:v>0.15188984149410245</c:v>
                </c:pt>
                <c:pt idx="490">
                  <c:v>0.15188984149410245</c:v>
                </c:pt>
                <c:pt idx="491">
                  <c:v>0.15321589709669656</c:v>
                </c:pt>
                <c:pt idx="492">
                  <c:v>0.15545402946637071</c:v>
                </c:pt>
                <c:pt idx="493">
                  <c:v>0.15891383891786864</c:v>
                </c:pt>
                <c:pt idx="494">
                  <c:v>0.16249680090864779</c:v>
                </c:pt>
                <c:pt idx="495">
                  <c:v>0.16249680090864779</c:v>
                </c:pt>
                <c:pt idx="496">
                  <c:v>0.16249680090864779</c:v>
                </c:pt>
                <c:pt idx="497">
                  <c:v>0.16249680090864779</c:v>
                </c:pt>
                <c:pt idx="498">
                  <c:v>0.15891383891786864</c:v>
                </c:pt>
                <c:pt idx="499">
                  <c:v>0.15545402946637071</c:v>
                </c:pt>
                <c:pt idx="500">
                  <c:v>0.15321589709669656</c:v>
                </c:pt>
                <c:pt idx="501">
                  <c:v>0.15188984149410245</c:v>
                </c:pt>
                <c:pt idx="502">
                  <c:v>0.14974706758673642</c:v>
                </c:pt>
                <c:pt idx="503">
                  <c:v>0.14974706758673642</c:v>
                </c:pt>
                <c:pt idx="504">
                  <c:v>0.14974706758673642</c:v>
                </c:pt>
                <c:pt idx="505">
                  <c:v>0.14974706758673642</c:v>
                </c:pt>
                <c:pt idx="506">
                  <c:v>0.14974706758673642</c:v>
                </c:pt>
                <c:pt idx="507">
                  <c:v>0.14974706758673642</c:v>
                </c:pt>
                <c:pt idx="508">
                  <c:v>0.14974706758673642</c:v>
                </c:pt>
                <c:pt idx="509">
                  <c:v>0.14974706758673642</c:v>
                </c:pt>
                <c:pt idx="510">
                  <c:v>0.14974706758673642</c:v>
                </c:pt>
                <c:pt idx="511">
                  <c:v>0.14974706758673642</c:v>
                </c:pt>
                <c:pt idx="512">
                  <c:v>0.14974706758673642</c:v>
                </c:pt>
                <c:pt idx="513">
                  <c:v>0.14974706758673642</c:v>
                </c:pt>
                <c:pt idx="514">
                  <c:v>0.14974706758673642</c:v>
                </c:pt>
                <c:pt idx="515">
                  <c:v>0.14974706758673642</c:v>
                </c:pt>
                <c:pt idx="516">
                  <c:v>0.14974706758673642</c:v>
                </c:pt>
                <c:pt idx="517">
                  <c:v>0.14974706758673642</c:v>
                </c:pt>
                <c:pt idx="518">
                  <c:v>0.14974706758673642</c:v>
                </c:pt>
                <c:pt idx="519">
                  <c:v>0.14974706758673642</c:v>
                </c:pt>
                <c:pt idx="520">
                  <c:v>0.14974706758673642</c:v>
                </c:pt>
                <c:pt idx="521">
                  <c:v>0.14883269923939596</c:v>
                </c:pt>
                <c:pt idx="522">
                  <c:v>0.14671524320314872</c:v>
                </c:pt>
                <c:pt idx="523">
                  <c:v>0.14503759240694625</c:v>
                </c:pt>
                <c:pt idx="524">
                  <c:v>0.14503759240694625</c:v>
                </c:pt>
                <c:pt idx="525">
                  <c:v>0.1405765043435632</c:v>
                </c:pt>
                <c:pt idx="526">
                  <c:v>0.13630359499104788</c:v>
                </c:pt>
                <c:pt idx="527">
                  <c:v>0.13478088287992682</c:v>
                </c:pt>
                <c:pt idx="528">
                  <c:v>0.12605818799202884</c:v>
                </c:pt>
                <c:pt idx="529">
                  <c:v>0.12605818799202884</c:v>
                </c:pt>
                <c:pt idx="530">
                  <c:v>0.12605818799202884</c:v>
                </c:pt>
                <c:pt idx="531">
                  <c:v>0.12605818799202884</c:v>
                </c:pt>
                <c:pt idx="532">
                  <c:v>0.12605818799202884</c:v>
                </c:pt>
                <c:pt idx="533">
                  <c:v>0.12605818799202884</c:v>
                </c:pt>
                <c:pt idx="534">
                  <c:v>0.12605818799202884</c:v>
                </c:pt>
                <c:pt idx="535">
                  <c:v>0.12605818799202884</c:v>
                </c:pt>
                <c:pt idx="536">
                  <c:v>0.12605818799202884</c:v>
                </c:pt>
                <c:pt idx="537">
                  <c:v>0.12605818799202884</c:v>
                </c:pt>
                <c:pt idx="538">
                  <c:v>0.12605818799202884</c:v>
                </c:pt>
                <c:pt idx="539">
                  <c:v>0.12413480807539286</c:v>
                </c:pt>
                <c:pt idx="540">
                  <c:v>0.12413480807539286</c:v>
                </c:pt>
                <c:pt idx="541">
                  <c:v>0.12413480807539286</c:v>
                </c:pt>
                <c:pt idx="542">
                  <c:v>0.12413480807539286</c:v>
                </c:pt>
                <c:pt idx="543">
                  <c:v>0.12413480807539286</c:v>
                </c:pt>
                <c:pt idx="544">
                  <c:v>0.13478088287992682</c:v>
                </c:pt>
                <c:pt idx="545">
                  <c:v>0.13754277097165063</c:v>
                </c:pt>
                <c:pt idx="546">
                  <c:v>0.14503759240694625</c:v>
                </c:pt>
                <c:pt idx="547">
                  <c:v>0.14671524320314872</c:v>
                </c:pt>
                <c:pt idx="548">
                  <c:v>0.14897814345129012</c:v>
                </c:pt>
                <c:pt idx="549">
                  <c:v>0.14897814345129012</c:v>
                </c:pt>
                <c:pt idx="550">
                  <c:v>0.14897814345129012</c:v>
                </c:pt>
                <c:pt idx="551">
                  <c:v>0.14897814345129012</c:v>
                </c:pt>
                <c:pt idx="552">
                  <c:v>0.14897814345129012</c:v>
                </c:pt>
                <c:pt idx="553">
                  <c:v>0.14897814345129012</c:v>
                </c:pt>
                <c:pt idx="554">
                  <c:v>0.14897814345129012</c:v>
                </c:pt>
                <c:pt idx="555">
                  <c:v>0.14897814345129012</c:v>
                </c:pt>
                <c:pt idx="556">
                  <c:v>0.14897814345129012</c:v>
                </c:pt>
                <c:pt idx="557">
                  <c:v>0.14897814345129012</c:v>
                </c:pt>
                <c:pt idx="558">
                  <c:v>0.14897814345129012</c:v>
                </c:pt>
                <c:pt idx="559">
                  <c:v>0.14897814345129012</c:v>
                </c:pt>
                <c:pt idx="560">
                  <c:v>0.14897814345129012</c:v>
                </c:pt>
                <c:pt idx="561">
                  <c:v>0.15194591513206199</c:v>
                </c:pt>
                <c:pt idx="562">
                  <c:v>0.16070276640592626</c:v>
                </c:pt>
                <c:pt idx="563">
                  <c:v>0.16249680090864779</c:v>
                </c:pt>
                <c:pt idx="564">
                  <c:v>0.16486188087386389</c:v>
                </c:pt>
                <c:pt idx="565">
                  <c:v>0.17203426950167333</c:v>
                </c:pt>
                <c:pt idx="566">
                  <c:v>0.17729339085078136</c:v>
                </c:pt>
                <c:pt idx="567">
                  <c:v>0.18668026009802993</c:v>
                </c:pt>
                <c:pt idx="568">
                  <c:v>0.18668026009802993</c:v>
                </c:pt>
                <c:pt idx="569">
                  <c:v>0.18668026009802993</c:v>
                </c:pt>
                <c:pt idx="570">
                  <c:v>0.18668026009802993</c:v>
                </c:pt>
                <c:pt idx="571">
                  <c:v>0.18842066648219966</c:v>
                </c:pt>
                <c:pt idx="572">
                  <c:v>0.18989337900676356</c:v>
                </c:pt>
                <c:pt idx="573">
                  <c:v>0.19172816405727985</c:v>
                </c:pt>
                <c:pt idx="574">
                  <c:v>0.19277798524145356</c:v>
                </c:pt>
                <c:pt idx="575">
                  <c:v>0.19603621483226524</c:v>
                </c:pt>
                <c:pt idx="576">
                  <c:v>0.20046823510177214</c:v>
                </c:pt>
                <c:pt idx="577">
                  <c:v>0.20313766826733326</c:v>
                </c:pt>
                <c:pt idx="578">
                  <c:v>0.20623035697607098</c:v>
                </c:pt>
                <c:pt idx="579">
                  <c:v>0.21060339448778417</c:v>
                </c:pt>
                <c:pt idx="580">
                  <c:v>0.22235689501458325</c:v>
                </c:pt>
                <c:pt idx="581">
                  <c:v>0.22530216269214373</c:v>
                </c:pt>
                <c:pt idx="582">
                  <c:v>0.23135944805277217</c:v>
                </c:pt>
                <c:pt idx="583">
                  <c:v>0.23892077450947294</c:v>
                </c:pt>
                <c:pt idx="584">
                  <c:v>0.25757498750602625</c:v>
                </c:pt>
                <c:pt idx="585">
                  <c:v>0.25938792362617175</c:v>
                </c:pt>
                <c:pt idx="586">
                  <c:v>0.2760388324443423</c:v>
                </c:pt>
                <c:pt idx="587">
                  <c:v>0.32120830763313035</c:v>
                </c:pt>
                <c:pt idx="588">
                  <c:v>0.35147789388635325</c:v>
                </c:pt>
                <c:pt idx="589">
                  <c:v>0.39719176797884559</c:v>
                </c:pt>
                <c:pt idx="590">
                  <c:v>0.40696160202779685</c:v>
                </c:pt>
                <c:pt idx="591">
                  <c:v>0.40696160202779685</c:v>
                </c:pt>
                <c:pt idx="592">
                  <c:v>0.40696160202779685</c:v>
                </c:pt>
                <c:pt idx="593">
                  <c:v>0.40696160202779685</c:v>
                </c:pt>
                <c:pt idx="594">
                  <c:v>0.40696160202779685</c:v>
                </c:pt>
                <c:pt idx="595">
                  <c:v>0.40696160202779685</c:v>
                </c:pt>
                <c:pt idx="596">
                  <c:v>0.40696160202779685</c:v>
                </c:pt>
                <c:pt idx="597">
                  <c:v>0.40696160202779685</c:v>
                </c:pt>
                <c:pt idx="598">
                  <c:v>0.40696160202779685</c:v>
                </c:pt>
                <c:pt idx="599">
                  <c:v>0.40696160202779685</c:v>
                </c:pt>
                <c:pt idx="600">
                  <c:v>0.40696160202779685</c:v>
                </c:pt>
                <c:pt idx="601">
                  <c:v>0.40696160202779685</c:v>
                </c:pt>
                <c:pt idx="602">
                  <c:v>0.40696160202779685</c:v>
                </c:pt>
                <c:pt idx="603">
                  <c:v>0.40696160202779685</c:v>
                </c:pt>
                <c:pt idx="604">
                  <c:v>0.40696160202779685</c:v>
                </c:pt>
                <c:pt idx="605">
                  <c:v>0.40696160202779685</c:v>
                </c:pt>
                <c:pt idx="606">
                  <c:v>0.40696160202779685</c:v>
                </c:pt>
                <c:pt idx="607">
                  <c:v>0.40696160202779685</c:v>
                </c:pt>
                <c:pt idx="608">
                  <c:v>0.40696160202779685</c:v>
                </c:pt>
                <c:pt idx="609">
                  <c:v>0.40696160202779685</c:v>
                </c:pt>
                <c:pt idx="610">
                  <c:v>0.40696160202779685</c:v>
                </c:pt>
                <c:pt idx="611">
                  <c:v>0.40696160202779685</c:v>
                </c:pt>
                <c:pt idx="612">
                  <c:v>0.40696160202779685</c:v>
                </c:pt>
                <c:pt idx="613">
                  <c:v>0.40696160202779685</c:v>
                </c:pt>
                <c:pt idx="614">
                  <c:v>0.40696160202779685</c:v>
                </c:pt>
                <c:pt idx="615">
                  <c:v>0.40696160202779685</c:v>
                </c:pt>
                <c:pt idx="616">
                  <c:v>0.40696160202779685</c:v>
                </c:pt>
                <c:pt idx="617">
                  <c:v>0.40696160202779685</c:v>
                </c:pt>
                <c:pt idx="618">
                  <c:v>0.40696160202779685</c:v>
                </c:pt>
                <c:pt idx="619">
                  <c:v>0.40696160202779685</c:v>
                </c:pt>
                <c:pt idx="620">
                  <c:v>0.40696160202779685</c:v>
                </c:pt>
                <c:pt idx="621">
                  <c:v>0.40696160202779685</c:v>
                </c:pt>
                <c:pt idx="622">
                  <c:v>0.40696160202779685</c:v>
                </c:pt>
                <c:pt idx="623">
                  <c:v>0.40696160202779685</c:v>
                </c:pt>
                <c:pt idx="624">
                  <c:v>0.40696160202779685</c:v>
                </c:pt>
                <c:pt idx="625">
                  <c:v>0.40696160202779685</c:v>
                </c:pt>
                <c:pt idx="626">
                  <c:v>0.40696160202779685</c:v>
                </c:pt>
                <c:pt idx="627">
                  <c:v>0.40696160202779685</c:v>
                </c:pt>
                <c:pt idx="628">
                  <c:v>0.40696160202779685</c:v>
                </c:pt>
                <c:pt idx="629">
                  <c:v>0.40696160202779685</c:v>
                </c:pt>
                <c:pt idx="630">
                  <c:v>0.40696160202779685</c:v>
                </c:pt>
                <c:pt idx="631">
                  <c:v>0.40696160202779685</c:v>
                </c:pt>
                <c:pt idx="632">
                  <c:v>0.40696160202779685</c:v>
                </c:pt>
                <c:pt idx="633">
                  <c:v>0.40696160202779685</c:v>
                </c:pt>
                <c:pt idx="634">
                  <c:v>0.40696160202779685</c:v>
                </c:pt>
                <c:pt idx="635">
                  <c:v>0.40696160202779685</c:v>
                </c:pt>
                <c:pt idx="636">
                  <c:v>0.40931866159531161</c:v>
                </c:pt>
                <c:pt idx="637">
                  <c:v>0.41161801565071471</c:v>
                </c:pt>
                <c:pt idx="638">
                  <c:v>0.41557011753884116</c:v>
                </c:pt>
                <c:pt idx="639">
                  <c:v>0.42101633962923452</c:v>
                </c:pt>
                <c:pt idx="640">
                  <c:v>0.42255377725043497</c:v>
                </c:pt>
                <c:pt idx="641">
                  <c:v>0.42755459416167291</c:v>
                </c:pt>
                <c:pt idx="642">
                  <c:v>0.4347013983128753</c:v>
                </c:pt>
                <c:pt idx="643">
                  <c:v>0.4347013983128753</c:v>
                </c:pt>
                <c:pt idx="644">
                  <c:v>0.43587082521930776</c:v>
                </c:pt>
                <c:pt idx="645">
                  <c:v>0.43758080431124419</c:v>
                </c:pt>
                <c:pt idx="646">
                  <c:v>0.43758080431124419</c:v>
                </c:pt>
                <c:pt idx="647">
                  <c:v>0.43758080431124419</c:v>
                </c:pt>
                <c:pt idx="648">
                  <c:v>0.43758080431124419</c:v>
                </c:pt>
                <c:pt idx="649">
                  <c:v>0.43758080431124419</c:v>
                </c:pt>
                <c:pt idx="650">
                  <c:v>0.43758080431124419</c:v>
                </c:pt>
                <c:pt idx="651">
                  <c:v>0.43758080431124419</c:v>
                </c:pt>
                <c:pt idx="652">
                  <c:v>0.43758080431124419</c:v>
                </c:pt>
                <c:pt idx="653">
                  <c:v>0.43758080431124419</c:v>
                </c:pt>
                <c:pt idx="654">
                  <c:v>0.43758080431124419</c:v>
                </c:pt>
                <c:pt idx="655">
                  <c:v>0.43758080431124419</c:v>
                </c:pt>
                <c:pt idx="656">
                  <c:v>0.43758080431124419</c:v>
                </c:pt>
                <c:pt idx="657">
                  <c:v>0.43758080431124419</c:v>
                </c:pt>
                <c:pt idx="658">
                  <c:v>0.43758080431124419</c:v>
                </c:pt>
                <c:pt idx="659">
                  <c:v>0.43758080431124419</c:v>
                </c:pt>
                <c:pt idx="660">
                  <c:v>0.43758080431124419</c:v>
                </c:pt>
                <c:pt idx="661">
                  <c:v>0.43758080431124419</c:v>
                </c:pt>
                <c:pt idx="662">
                  <c:v>0.43758080431124419</c:v>
                </c:pt>
                <c:pt idx="663">
                  <c:v>0.43758080431124419</c:v>
                </c:pt>
                <c:pt idx="664">
                  <c:v>0.43758080431124419</c:v>
                </c:pt>
                <c:pt idx="665">
                  <c:v>0.43758080431124419</c:v>
                </c:pt>
                <c:pt idx="666">
                  <c:v>0.43758080431124419</c:v>
                </c:pt>
                <c:pt idx="667">
                  <c:v>0.43758080431124419</c:v>
                </c:pt>
                <c:pt idx="668">
                  <c:v>0.43758080431124419</c:v>
                </c:pt>
                <c:pt idx="669">
                  <c:v>0.43758080431124419</c:v>
                </c:pt>
                <c:pt idx="670">
                  <c:v>0.43758080431124419</c:v>
                </c:pt>
                <c:pt idx="671">
                  <c:v>0.43758080431124419</c:v>
                </c:pt>
                <c:pt idx="672">
                  <c:v>0.43758080431124419</c:v>
                </c:pt>
                <c:pt idx="673">
                  <c:v>0.43758080431124419</c:v>
                </c:pt>
                <c:pt idx="674">
                  <c:v>0.43758080431124419</c:v>
                </c:pt>
                <c:pt idx="675">
                  <c:v>0.43758080431124419</c:v>
                </c:pt>
                <c:pt idx="676">
                  <c:v>0.43758080431124419</c:v>
                </c:pt>
                <c:pt idx="677">
                  <c:v>0.43758080431124419</c:v>
                </c:pt>
                <c:pt idx="678">
                  <c:v>0.43859458013848795</c:v>
                </c:pt>
                <c:pt idx="679">
                  <c:v>0.4430800101881347</c:v>
                </c:pt>
                <c:pt idx="680">
                  <c:v>0.44759503197950501</c:v>
                </c:pt>
                <c:pt idx="681">
                  <c:v>0.448471252421765</c:v>
                </c:pt>
                <c:pt idx="682">
                  <c:v>0.44961652361394067</c:v>
                </c:pt>
                <c:pt idx="683">
                  <c:v>0.45247404504718874</c:v>
                </c:pt>
                <c:pt idx="684">
                  <c:v>0.45404561995610715</c:v>
                </c:pt>
                <c:pt idx="685">
                  <c:v>0.45664306577029662</c:v>
                </c:pt>
                <c:pt idx="686">
                  <c:v>0.46344773035641468</c:v>
                </c:pt>
                <c:pt idx="687">
                  <c:v>0.46426532530206344</c:v>
                </c:pt>
                <c:pt idx="688">
                  <c:v>0.46426532530206344</c:v>
                </c:pt>
                <c:pt idx="689">
                  <c:v>0.46426532530206344</c:v>
                </c:pt>
                <c:pt idx="690">
                  <c:v>0.46426532530206344</c:v>
                </c:pt>
                <c:pt idx="691">
                  <c:v>0.46426532530206344</c:v>
                </c:pt>
                <c:pt idx="692">
                  <c:v>0.46426532530206344</c:v>
                </c:pt>
                <c:pt idx="693">
                  <c:v>0.46426532530206344</c:v>
                </c:pt>
                <c:pt idx="694">
                  <c:v>0.46426532530206344</c:v>
                </c:pt>
                <c:pt idx="695">
                  <c:v>0.46426532530206344</c:v>
                </c:pt>
                <c:pt idx="696">
                  <c:v>0.46426532530206344</c:v>
                </c:pt>
                <c:pt idx="697">
                  <c:v>0.46426532530206344</c:v>
                </c:pt>
                <c:pt idx="698">
                  <c:v>0.46426532530206344</c:v>
                </c:pt>
                <c:pt idx="699">
                  <c:v>0.46426532530206344</c:v>
                </c:pt>
                <c:pt idx="700">
                  <c:v>0.46426532530206344</c:v>
                </c:pt>
                <c:pt idx="701">
                  <c:v>0.46426532530206344</c:v>
                </c:pt>
                <c:pt idx="702">
                  <c:v>0.46426532530206344</c:v>
                </c:pt>
                <c:pt idx="703">
                  <c:v>0.46426532530206344</c:v>
                </c:pt>
                <c:pt idx="704">
                  <c:v>0.46426532530206344</c:v>
                </c:pt>
                <c:pt idx="705">
                  <c:v>0.46426532530206344</c:v>
                </c:pt>
                <c:pt idx="706">
                  <c:v>0.46426532530206344</c:v>
                </c:pt>
                <c:pt idx="707">
                  <c:v>0.46426532530206344</c:v>
                </c:pt>
                <c:pt idx="708">
                  <c:v>0.46426532530206344</c:v>
                </c:pt>
                <c:pt idx="709">
                  <c:v>0.46426532530206344</c:v>
                </c:pt>
                <c:pt idx="710">
                  <c:v>0.46426532530206344</c:v>
                </c:pt>
                <c:pt idx="711">
                  <c:v>0.46426532530206344</c:v>
                </c:pt>
                <c:pt idx="712">
                  <c:v>0.46426532530206344</c:v>
                </c:pt>
                <c:pt idx="713">
                  <c:v>0.46426532530206344</c:v>
                </c:pt>
                <c:pt idx="714">
                  <c:v>0.46426532530206344</c:v>
                </c:pt>
                <c:pt idx="715">
                  <c:v>0.46426532530206344</c:v>
                </c:pt>
                <c:pt idx="716">
                  <c:v>0.46426532530206344</c:v>
                </c:pt>
                <c:pt idx="717">
                  <c:v>0.46426532530206344</c:v>
                </c:pt>
                <c:pt idx="718">
                  <c:v>0.46426532530206344</c:v>
                </c:pt>
                <c:pt idx="719">
                  <c:v>0.46426532530206344</c:v>
                </c:pt>
                <c:pt idx="720">
                  <c:v>0.46426532530206344</c:v>
                </c:pt>
                <c:pt idx="721">
                  <c:v>0.46426532530206344</c:v>
                </c:pt>
                <c:pt idx="722">
                  <c:v>0.46426532530206344</c:v>
                </c:pt>
                <c:pt idx="723">
                  <c:v>0.46426532530206344</c:v>
                </c:pt>
                <c:pt idx="724">
                  <c:v>0.46426532530206344</c:v>
                </c:pt>
                <c:pt idx="725">
                  <c:v>0.46426532530206344</c:v>
                </c:pt>
                <c:pt idx="726">
                  <c:v>0.46426532530206344</c:v>
                </c:pt>
                <c:pt idx="727">
                  <c:v>0.46426532530206344</c:v>
                </c:pt>
                <c:pt idx="728">
                  <c:v>0.46426532530206344</c:v>
                </c:pt>
                <c:pt idx="729">
                  <c:v>0.46426532530206344</c:v>
                </c:pt>
                <c:pt idx="730">
                  <c:v>0.46426532530206344</c:v>
                </c:pt>
                <c:pt idx="731">
                  <c:v>0.46426532530206344</c:v>
                </c:pt>
                <c:pt idx="732">
                  <c:v>0.46426532530206344</c:v>
                </c:pt>
                <c:pt idx="733">
                  <c:v>0.46426532530206344</c:v>
                </c:pt>
                <c:pt idx="734">
                  <c:v>0.46426532530206344</c:v>
                </c:pt>
                <c:pt idx="735">
                  <c:v>0.46426532530206344</c:v>
                </c:pt>
                <c:pt idx="736">
                  <c:v>0.46426532530206344</c:v>
                </c:pt>
                <c:pt idx="737">
                  <c:v>0.46426532530206344</c:v>
                </c:pt>
                <c:pt idx="738">
                  <c:v>0.46426532530206344</c:v>
                </c:pt>
                <c:pt idx="739">
                  <c:v>0.46426532530206344</c:v>
                </c:pt>
                <c:pt idx="740">
                  <c:v>0.46426532530206344</c:v>
                </c:pt>
                <c:pt idx="741">
                  <c:v>0.46426532530206344</c:v>
                </c:pt>
                <c:pt idx="742">
                  <c:v>0.46426532530206344</c:v>
                </c:pt>
                <c:pt idx="743">
                  <c:v>0.46426532530206344</c:v>
                </c:pt>
                <c:pt idx="744">
                  <c:v>0.46426532530206344</c:v>
                </c:pt>
                <c:pt idx="745">
                  <c:v>0.46426532530206344</c:v>
                </c:pt>
                <c:pt idx="746">
                  <c:v>0.46426532530206344</c:v>
                </c:pt>
                <c:pt idx="747">
                  <c:v>0.46426532530206344</c:v>
                </c:pt>
                <c:pt idx="748">
                  <c:v>0.46426532530206344</c:v>
                </c:pt>
                <c:pt idx="749">
                  <c:v>0.46439837039881604</c:v>
                </c:pt>
                <c:pt idx="750">
                  <c:v>0.46502129232207395</c:v>
                </c:pt>
                <c:pt idx="751">
                  <c:v>0.46626972586072202</c:v>
                </c:pt>
                <c:pt idx="752">
                  <c:v>0.46729477041219597</c:v>
                </c:pt>
                <c:pt idx="753">
                  <c:v>0.47026665627771125</c:v>
                </c:pt>
                <c:pt idx="754">
                  <c:v>0.47026665627771125</c:v>
                </c:pt>
                <c:pt idx="755">
                  <c:v>0.47026665627771125</c:v>
                </c:pt>
                <c:pt idx="756">
                  <c:v>0.47026665627771125</c:v>
                </c:pt>
                <c:pt idx="757">
                  <c:v>0.47026665627771125</c:v>
                </c:pt>
                <c:pt idx="758">
                  <c:v>0.47026665627771125</c:v>
                </c:pt>
                <c:pt idx="759">
                  <c:v>0.47026665627771125</c:v>
                </c:pt>
                <c:pt idx="760">
                  <c:v>0.47026665627771125</c:v>
                </c:pt>
                <c:pt idx="761">
                  <c:v>0.47026665627771125</c:v>
                </c:pt>
                <c:pt idx="762">
                  <c:v>0.47026665627771125</c:v>
                </c:pt>
                <c:pt idx="763">
                  <c:v>0.47026665627771125</c:v>
                </c:pt>
                <c:pt idx="764">
                  <c:v>0.47026665627771125</c:v>
                </c:pt>
                <c:pt idx="765">
                  <c:v>0.47026665627771125</c:v>
                </c:pt>
                <c:pt idx="766">
                  <c:v>0.47026665627771125</c:v>
                </c:pt>
                <c:pt idx="767">
                  <c:v>0.47026665627771125</c:v>
                </c:pt>
                <c:pt idx="768">
                  <c:v>0.47026665627771125</c:v>
                </c:pt>
                <c:pt idx="769">
                  <c:v>0.47026665627771125</c:v>
                </c:pt>
                <c:pt idx="770">
                  <c:v>0.47026665627771125</c:v>
                </c:pt>
                <c:pt idx="771">
                  <c:v>0.47026665627771125</c:v>
                </c:pt>
                <c:pt idx="772">
                  <c:v>0.47026665627771125</c:v>
                </c:pt>
                <c:pt idx="773">
                  <c:v>0.47026665627771125</c:v>
                </c:pt>
                <c:pt idx="774">
                  <c:v>0.47026665627771125</c:v>
                </c:pt>
                <c:pt idx="775">
                  <c:v>0.47026665627771125</c:v>
                </c:pt>
                <c:pt idx="776">
                  <c:v>0.47026665627771125</c:v>
                </c:pt>
                <c:pt idx="777">
                  <c:v>0.47026665627771125</c:v>
                </c:pt>
                <c:pt idx="778">
                  <c:v>0.47284748930734671</c:v>
                </c:pt>
                <c:pt idx="779">
                  <c:v>0.47625691230170669</c:v>
                </c:pt>
                <c:pt idx="780">
                  <c:v>0.47739795846947269</c:v>
                </c:pt>
                <c:pt idx="781">
                  <c:v>0.47861198454822779</c:v>
                </c:pt>
                <c:pt idx="782">
                  <c:v>0.47941479877492871</c:v>
                </c:pt>
                <c:pt idx="783">
                  <c:v>0.48256747506235975</c:v>
                </c:pt>
                <c:pt idx="784">
                  <c:v>0.48998465551265213</c:v>
                </c:pt>
                <c:pt idx="785">
                  <c:v>0.48998465551265213</c:v>
                </c:pt>
                <c:pt idx="786">
                  <c:v>0.48998465551265213</c:v>
                </c:pt>
                <c:pt idx="787">
                  <c:v>0.48998465551265213</c:v>
                </c:pt>
                <c:pt idx="788">
                  <c:v>0.48998465551265213</c:v>
                </c:pt>
                <c:pt idx="789">
                  <c:v>0.48998465551265213</c:v>
                </c:pt>
                <c:pt idx="790">
                  <c:v>0.48998465551265213</c:v>
                </c:pt>
                <c:pt idx="791">
                  <c:v>0.48998465551265213</c:v>
                </c:pt>
                <c:pt idx="792">
                  <c:v>0.49880943952943341</c:v>
                </c:pt>
                <c:pt idx="793">
                  <c:v>0.49880943952943341</c:v>
                </c:pt>
                <c:pt idx="794">
                  <c:v>0.49880943952943341</c:v>
                </c:pt>
                <c:pt idx="795">
                  <c:v>0.49880943952943341</c:v>
                </c:pt>
                <c:pt idx="796">
                  <c:v>0.49880943952943341</c:v>
                </c:pt>
                <c:pt idx="797">
                  <c:v>0.49880943952943341</c:v>
                </c:pt>
                <c:pt idx="798">
                  <c:v>0.49880943952943341</c:v>
                </c:pt>
                <c:pt idx="799">
                  <c:v>0.49880943952943341</c:v>
                </c:pt>
                <c:pt idx="800">
                  <c:v>0.49880943952943341</c:v>
                </c:pt>
                <c:pt idx="801">
                  <c:v>0.49880943952943341</c:v>
                </c:pt>
                <c:pt idx="802">
                  <c:v>0.48998465551265213</c:v>
                </c:pt>
                <c:pt idx="803">
                  <c:v>0.48086235327128096</c:v>
                </c:pt>
                <c:pt idx="804">
                  <c:v>0.47861198454822779</c:v>
                </c:pt>
                <c:pt idx="805">
                  <c:v>0.47861198454822779</c:v>
                </c:pt>
                <c:pt idx="806">
                  <c:v>0.47739795846947269</c:v>
                </c:pt>
                <c:pt idx="807">
                  <c:v>0.47739795846947269</c:v>
                </c:pt>
                <c:pt idx="808">
                  <c:v>0.47625691230170669</c:v>
                </c:pt>
                <c:pt idx="809">
                  <c:v>0.47284748930734671</c:v>
                </c:pt>
                <c:pt idx="810">
                  <c:v>0.47284748930734671</c:v>
                </c:pt>
                <c:pt idx="811">
                  <c:v>0.47121326686038922</c:v>
                </c:pt>
                <c:pt idx="812">
                  <c:v>0.47121326686038922</c:v>
                </c:pt>
                <c:pt idx="813">
                  <c:v>0.47121326686038922</c:v>
                </c:pt>
                <c:pt idx="814">
                  <c:v>0.47121326686038922</c:v>
                </c:pt>
                <c:pt idx="815">
                  <c:v>0.47121326686038922</c:v>
                </c:pt>
                <c:pt idx="816">
                  <c:v>0.47121326686038922</c:v>
                </c:pt>
                <c:pt idx="817">
                  <c:v>0.46701162267188523</c:v>
                </c:pt>
                <c:pt idx="818">
                  <c:v>0.46493671572431883</c:v>
                </c:pt>
                <c:pt idx="819">
                  <c:v>0.46701162267188523</c:v>
                </c:pt>
                <c:pt idx="820">
                  <c:v>0.47121326686038922</c:v>
                </c:pt>
                <c:pt idx="821">
                  <c:v>0.47121326686038922</c:v>
                </c:pt>
                <c:pt idx="822">
                  <c:v>0.47121326686038922</c:v>
                </c:pt>
                <c:pt idx="823">
                  <c:v>0.47121326686038922</c:v>
                </c:pt>
                <c:pt idx="824">
                  <c:v>0.47121326686038922</c:v>
                </c:pt>
                <c:pt idx="825">
                  <c:v>0.47121326686038922</c:v>
                </c:pt>
                <c:pt idx="826">
                  <c:v>0.47121326686038922</c:v>
                </c:pt>
                <c:pt idx="827">
                  <c:v>0.47121326686038922</c:v>
                </c:pt>
                <c:pt idx="828">
                  <c:v>0.47121326686038922</c:v>
                </c:pt>
                <c:pt idx="829">
                  <c:v>0.47121326686038922</c:v>
                </c:pt>
                <c:pt idx="830">
                  <c:v>0.47121326686038922</c:v>
                </c:pt>
                <c:pt idx="831">
                  <c:v>0.47659335737625208</c:v>
                </c:pt>
                <c:pt idx="832">
                  <c:v>0.48313988088313198</c:v>
                </c:pt>
                <c:pt idx="833">
                  <c:v>0.48922241497933949</c:v>
                </c:pt>
                <c:pt idx="834">
                  <c:v>0.50325982879666942</c:v>
                </c:pt>
                <c:pt idx="835">
                  <c:v>0.50325982879666942</c:v>
                </c:pt>
                <c:pt idx="836">
                  <c:v>0.50325982879666942</c:v>
                </c:pt>
                <c:pt idx="837">
                  <c:v>0.50325982879666942</c:v>
                </c:pt>
                <c:pt idx="838">
                  <c:v>0.50325982879666942</c:v>
                </c:pt>
                <c:pt idx="839">
                  <c:v>0.50325982879666942</c:v>
                </c:pt>
                <c:pt idx="840">
                  <c:v>0.50325982879666942</c:v>
                </c:pt>
                <c:pt idx="841">
                  <c:v>0.50325982879666942</c:v>
                </c:pt>
                <c:pt idx="842">
                  <c:v>0.50325982879666942</c:v>
                </c:pt>
                <c:pt idx="843">
                  <c:v>0.50325982879666942</c:v>
                </c:pt>
                <c:pt idx="844">
                  <c:v>0.50325982879666942</c:v>
                </c:pt>
                <c:pt idx="845">
                  <c:v>0.50325982879666942</c:v>
                </c:pt>
                <c:pt idx="846">
                  <c:v>0.50325982879666942</c:v>
                </c:pt>
                <c:pt idx="847">
                  <c:v>0.50325982879666942</c:v>
                </c:pt>
                <c:pt idx="848">
                  <c:v>0.50325982879666942</c:v>
                </c:pt>
                <c:pt idx="849">
                  <c:v>0.50325982879666942</c:v>
                </c:pt>
                <c:pt idx="850">
                  <c:v>0.50325982879666942</c:v>
                </c:pt>
                <c:pt idx="851">
                  <c:v>0.50325982879666942</c:v>
                </c:pt>
                <c:pt idx="852">
                  <c:v>0.50325982879666942</c:v>
                </c:pt>
                <c:pt idx="853">
                  <c:v>0.50325982879666942</c:v>
                </c:pt>
                <c:pt idx="854">
                  <c:v>0.50325982879666942</c:v>
                </c:pt>
                <c:pt idx="855">
                  <c:v>0.50325982879666942</c:v>
                </c:pt>
                <c:pt idx="856">
                  <c:v>0.50325982879666942</c:v>
                </c:pt>
                <c:pt idx="857">
                  <c:v>0.50325982879666942</c:v>
                </c:pt>
                <c:pt idx="858">
                  <c:v>0.50325982879666942</c:v>
                </c:pt>
                <c:pt idx="859">
                  <c:v>0.52153717724207416</c:v>
                </c:pt>
                <c:pt idx="860">
                  <c:v>0.52153717724207416</c:v>
                </c:pt>
                <c:pt idx="861">
                  <c:v>0.52153717724207416</c:v>
                </c:pt>
                <c:pt idx="862">
                  <c:v>0.52153717724207416</c:v>
                </c:pt>
                <c:pt idx="863">
                  <c:v>0.52153717724207416</c:v>
                </c:pt>
                <c:pt idx="864">
                  <c:v>0.52153717724207416</c:v>
                </c:pt>
                <c:pt idx="865">
                  <c:v>0.52153717724207416</c:v>
                </c:pt>
                <c:pt idx="866">
                  <c:v>0.52153717724207416</c:v>
                </c:pt>
                <c:pt idx="867">
                  <c:v>0.52153717724207416</c:v>
                </c:pt>
                <c:pt idx="868">
                  <c:v>0.52153717724207416</c:v>
                </c:pt>
                <c:pt idx="869">
                  <c:v>0.52153717724207416</c:v>
                </c:pt>
                <c:pt idx="870">
                  <c:v>0.52153717724207416</c:v>
                </c:pt>
                <c:pt idx="871">
                  <c:v>0.52153717724207416</c:v>
                </c:pt>
                <c:pt idx="872">
                  <c:v>0.52153717724207416</c:v>
                </c:pt>
                <c:pt idx="873">
                  <c:v>0.52153717724207416</c:v>
                </c:pt>
                <c:pt idx="874">
                  <c:v>0.52153717724207416</c:v>
                </c:pt>
                <c:pt idx="875">
                  <c:v>0.52153717724207416</c:v>
                </c:pt>
                <c:pt idx="876">
                  <c:v>0.52153717724207416</c:v>
                </c:pt>
                <c:pt idx="877">
                  <c:v>0.52153717724207416</c:v>
                </c:pt>
                <c:pt idx="878">
                  <c:v>0.52153717724207416</c:v>
                </c:pt>
                <c:pt idx="879">
                  <c:v>0.52153717724207416</c:v>
                </c:pt>
                <c:pt idx="880">
                  <c:v>0.52153717724207416</c:v>
                </c:pt>
                <c:pt idx="881">
                  <c:v>0.52153717724207416</c:v>
                </c:pt>
                <c:pt idx="882">
                  <c:v>0.52153717724207416</c:v>
                </c:pt>
                <c:pt idx="883">
                  <c:v>0.52153717724207416</c:v>
                </c:pt>
                <c:pt idx="884">
                  <c:v>0.52153717724207416</c:v>
                </c:pt>
                <c:pt idx="885">
                  <c:v>0.52153717724207416</c:v>
                </c:pt>
                <c:pt idx="886">
                  <c:v>0.52153717724207416</c:v>
                </c:pt>
                <c:pt idx="887">
                  <c:v>0.52153717724207416</c:v>
                </c:pt>
                <c:pt idx="888">
                  <c:v>0.52153717724207416</c:v>
                </c:pt>
                <c:pt idx="889">
                  <c:v>0.52153717724207416</c:v>
                </c:pt>
                <c:pt idx="890">
                  <c:v>0.52153717724207416</c:v>
                </c:pt>
                <c:pt idx="891">
                  <c:v>0.52153717724207416</c:v>
                </c:pt>
                <c:pt idx="892">
                  <c:v>0.52153717724207416</c:v>
                </c:pt>
                <c:pt idx="893">
                  <c:v>0.52153717724207416</c:v>
                </c:pt>
                <c:pt idx="894">
                  <c:v>0.52153717724207416</c:v>
                </c:pt>
                <c:pt idx="895">
                  <c:v>0.52153717724207416</c:v>
                </c:pt>
                <c:pt idx="896">
                  <c:v>0.52153717724207416</c:v>
                </c:pt>
                <c:pt idx="897">
                  <c:v>0.52153717724207416</c:v>
                </c:pt>
                <c:pt idx="898">
                  <c:v>0.52153717724207416</c:v>
                </c:pt>
                <c:pt idx="899">
                  <c:v>0.52153717724207416</c:v>
                </c:pt>
                <c:pt idx="900">
                  <c:v>0.52153717724207416</c:v>
                </c:pt>
                <c:pt idx="901">
                  <c:v>0.52153717724207416</c:v>
                </c:pt>
                <c:pt idx="902">
                  <c:v>0.52153717724207416</c:v>
                </c:pt>
                <c:pt idx="903">
                  <c:v>0.52153717724207416</c:v>
                </c:pt>
                <c:pt idx="904">
                  <c:v>0.52153717724207416</c:v>
                </c:pt>
                <c:pt idx="905">
                  <c:v>0.52153717724207416</c:v>
                </c:pt>
                <c:pt idx="906">
                  <c:v>0.52153717724207416</c:v>
                </c:pt>
                <c:pt idx="907">
                  <c:v>0.52153717724207416</c:v>
                </c:pt>
                <c:pt idx="908">
                  <c:v>0.52153717724207416</c:v>
                </c:pt>
                <c:pt idx="909">
                  <c:v>0.50325982879666942</c:v>
                </c:pt>
                <c:pt idx="910">
                  <c:v>0.48922241497933949</c:v>
                </c:pt>
                <c:pt idx="911">
                  <c:v>0.48034117890079586</c:v>
                </c:pt>
                <c:pt idx="912">
                  <c:v>0.47179004732641611</c:v>
                </c:pt>
                <c:pt idx="913">
                  <c:v>0.46701162267188523</c:v>
                </c:pt>
                <c:pt idx="914">
                  <c:v>0.46523753453655753</c:v>
                </c:pt>
                <c:pt idx="915">
                  <c:v>0.46181161956399214</c:v>
                </c:pt>
                <c:pt idx="916">
                  <c:v>0.45868002066683133</c:v>
                </c:pt>
                <c:pt idx="917">
                  <c:v>0.45466948619004355</c:v>
                </c:pt>
                <c:pt idx="918">
                  <c:v>0.45466948619004355</c:v>
                </c:pt>
                <c:pt idx="919">
                  <c:v>0.45279261351548916</c:v>
                </c:pt>
                <c:pt idx="920">
                  <c:v>0.45279261351548916</c:v>
                </c:pt>
                <c:pt idx="921">
                  <c:v>0.45279261351548916</c:v>
                </c:pt>
                <c:pt idx="922">
                  <c:v>0.45279261351548916</c:v>
                </c:pt>
                <c:pt idx="923">
                  <c:v>0.45279261351548916</c:v>
                </c:pt>
                <c:pt idx="924">
                  <c:v>0.45279261351548916</c:v>
                </c:pt>
                <c:pt idx="925">
                  <c:v>0.45279261351548916</c:v>
                </c:pt>
                <c:pt idx="926">
                  <c:v>0.45279261351548916</c:v>
                </c:pt>
                <c:pt idx="927">
                  <c:v>0.45279261351548916</c:v>
                </c:pt>
                <c:pt idx="928">
                  <c:v>0.45279261351548916</c:v>
                </c:pt>
                <c:pt idx="929">
                  <c:v>0.45279261351548916</c:v>
                </c:pt>
                <c:pt idx="930">
                  <c:v>0.45279261351548916</c:v>
                </c:pt>
                <c:pt idx="931">
                  <c:v>0.45279261351548916</c:v>
                </c:pt>
                <c:pt idx="932">
                  <c:v>0.45279261351548916</c:v>
                </c:pt>
                <c:pt idx="933">
                  <c:v>0.45279261351548916</c:v>
                </c:pt>
                <c:pt idx="934">
                  <c:v>0.45279261351548916</c:v>
                </c:pt>
                <c:pt idx="935">
                  <c:v>0.45279261351548916</c:v>
                </c:pt>
                <c:pt idx="936">
                  <c:v>0.45279261351548916</c:v>
                </c:pt>
                <c:pt idx="937">
                  <c:v>0.45279261351548916</c:v>
                </c:pt>
                <c:pt idx="938">
                  <c:v>0.45279261351548916</c:v>
                </c:pt>
                <c:pt idx="939">
                  <c:v>0.45279261351548916</c:v>
                </c:pt>
                <c:pt idx="940">
                  <c:v>0.45279261351548916</c:v>
                </c:pt>
                <c:pt idx="941">
                  <c:v>0.45279261351548916</c:v>
                </c:pt>
                <c:pt idx="942">
                  <c:v>0.45279261351548916</c:v>
                </c:pt>
                <c:pt idx="943">
                  <c:v>0.45279261351548916</c:v>
                </c:pt>
                <c:pt idx="944">
                  <c:v>0.45279261351548916</c:v>
                </c:pt>
                <c:pt idx="945">
                  <c:v>0.45279261351548916</c:v>
                </c:pt>
                <c:pt idx="946">
                  <c:v>0.45279261351548916</c:v>
                </c:pt>
                <c:pt idx="947">
                  <c:v>0.45279261351548916</c:v>
                </c:pt>
                <c:pt idx="948">
                  <c:v>0.45279261351548916</c:v>
                </c:pt>
                <c:pt idx="949">
                  <c:v>0.45279261351548916</c:v>
                </c:pt>
                <c:pt idx="950">
                  <c:v>0.45279261351548916</c:v>
                </c:pt>
                <c:pt idx="951">
                  <c:v>0.45279261351548916</c:v>
                </c:pt>
                <c:pt idx="952">
                  <c:v>0.45279261351548916</c:v>
                </c:pt>
                <c:pt idx="953">
                  <c:v>0.45279261351548916</c:v>
                </c:pt>
                <c:pt idx="954">
                  <c:v>0.45279261351548916</c:v>
                </c:pt>
                <c:pt idx="955">
                  <c:v>0.45279261351548916</c:v>
                </c:pt>
                <c:pt idx="956">
                  <c:v>0.45279261351548916</c:v>
                </c:pt>
                <c:pt idx="957">
                  <c:v>0.45279261351548916</c:v>
                </c:pt>
                <c:pt idx="958">
                  <c:v>0.45279261351548916</c:v>
                </c:pt>
                <c:pt idx="959">
                  <c:v>0.45279261351548916</c:v>
                </c:pt>
                <c:pt idx="960">
                  <c:v>0.45279261351548916</c:v>
                </c:pt>
                <c:pt idx="961">
                  <c:v>0.45279261351548916</c:v>
                </c:pt>
                <c:pt idx="962">
                  <c:v>0.45279261351548916</c:v>
                </c:pt>
                <c:pt idx="963">
                  <c:v>0.45279261351548916</c:v>
                </c:pt>
                <c:pt idx="964">
                  <c:v>0.45279261351548916</c:v>
                </c:pt>
                <c:pt idx="965">
                  <c:v>0.45279261351548916</c:v>
                </c:pt>
                <c:pt idx="966">
                  <c:v>0.45279261351548916</c:v>
                </c:pt>
                <c:pt idx="967">
                  <c:v>0.45279261351548916</c:v>
                </c:pt>
                <c:pt idx="968">
                  <c:v>0.45279261351548916</c:v>
                </c:pt>
                <c:pt idx="969">
                  <c:v>0.45279261351548916</c:v>
                </c:pt>
                <c:pt idx="970">
                  <c:v>0.45279261351548916</c:v>
                </c:pt>
                <c:pt idx="971">
                  <c:v>0.45279261351548916</c:v>
                </c:pt>
                <c:pt idx="972">
                  <c:v>0.45279261351548916</c:v>
                </c:pt>
                <c:pt idx="973">
                  <c:v>0.45279261351548916</c:v>
                </c:pt>
                <c:pt idx="974">
                  <c:v>0.45279261351548916</c:v>
                </c:pt>
                <c:pt idx="975">
                  <c:v>0.45279261351548916</c:v>
                </c:pt>
                <c:pt idx="976">
                  <c:v>0.45279261351548916</c:v>
                </c:pt>
                <c:pt idx="977">
                  <c:v>0.45279261351548916</c:v>
                </c:pt>
                <c:pt idx="978">
                  <c:v>0.44528445597525906</c:v>
                </c:pt>
                <c:pt idx="979">
                  <c:v>0.42280405072844568</c:v>
                </c:pt>
                <c:pt idx="980">
                  <c:v>0.40909652585731254</c:v>
                </c:pt>
                <c:pt idx="981">
                  <c:v>0.40591488029291994</c:v>
                </c:pt>
                <c:pt idx="982">
                  <c:v>0.40255418517258212</c:v>
                </c:pt>
                <c:pt idx="983">
                  <c:v>0.39550094381571055</c:v>
                </c:pt>
                <c:pt idx="984">
                  <c:v>0.39125467276936376</c:v>
                </c:pt>
                <c:pt idx="985">
                  <c:v>0.38846189564305156</c:v>
                </c:pt>
                <c:pt idx="986">
                  <c:v>0.38846189564305156</c:v>
                </c:pt>
                <c:pt idx="987">
                  <c:v>0.38846189564305156</c:v>
                </c:pt>
                <c:pt idx="988">
                  <c:v>0.39125467276936376</c:v>
                </c:pt>
                <c:pt idx="989">
                  <c:v>0.39642720528068814</c:v>
                </c:pt>
                <c:pt idx="990">
                  <c:v>0.40219023141285265</c:v>
                </c:pt>
                <c:pt idx="991">
                  <c:v>0.40580245753879657</c:v>
                </c:pt>
                <c:pt idx="992">
                  <c:v>0.40580245753879657</c:v>
                </c:pt>
                <c:pt idx="993">
                  <c:v>0.40580245753879657</c:v>
                </c:pt>
                <c:pt idx="994">
                  <c:v>0.40640804878954273</c:v>
                </c:pt>
                <c:pt idx="995">
                  <c:v>0.40909652585731254</c:v>
                </c:pt>
                <c:pt idx="996">
                  <c:v>0.40909652585731254</c:v>
                </c:pt>
                <c:pt idx="997">
                  <c:v>0.40909652585731254</c:v>
                </c:pt>
                <c:pt idx="998">
                  <c:v>0.40909652585731254</c:v>
                </c:pt>
                <c:pt idx="999">
                  <c:v>0.40909652585731254</c:v>
                </c:pt>
                <c:pt idx="1000">
                  <c:v>0.40909652585731254</c:v>
                </c:pt>
                <c:pt idx="1001">
                  <c:v>0.40909652585731254</c:v>
                </c:pt>
                <c:pt idx="1002">
                  <c:v>0.40909652585731254</c:v>
                </c:pt>
                <c:pt idx="1003">
                  <c:v>0.40909652585731254</c:v>
                </c:pt>
                <c:pt idx="1004">
                  <c:v>0.40909652585731254</c:v>
                </c:pt>
                <c:pt idx="1005">
                  <c:v>0.40909652585731254</c:v>
                </c:pt>
                <c:pt idx="1006">
                  <c:v>0.40909652585731254</c:v>
                </c:pt>
                <c:pt idx="1007">
                  <c:v>0.41686536420951975</c:v>
                </c:pt>
                <c:pt idx="1008">
                  <c:v>0.40909652585731254</c:v>
                </c:pt>
                <c:pt idx="1009">
                  <c:v>0.40640804878954273</c:v>
                </c:pt>
                <c:pt idx="1010">
                  <c:v>0.40233754148327244</c:v>
                </c:pt>
                <c:pt idx="1011">
                  <c:v>0.39963834568735246</c:v>
                </c:pt>
                <c:pt idx="1012">
                  <c:v>0.39493912712909068</c:v>
                </c:pt>
                <c:pt idx="1013">
                  <c:v>0.39181215689465448</c:v>
                </c:pt>
                <c:pt idx="1014">
                  <c:v>0.39069949157955464</c:v>
                </c:pt>
                <c:pt idx="1015">
                  <c:v>0.38846189564305156</c:v>
                </c:pt>
                <c:pt idx="1016">
                  <c:v>0.38092269206114748</c:v>
                </c:pt>
                <c:pt idx="1017">
                  <c:v>0.37882982368487672</c:v>
                </c:pt>
                <c:pt idx="1018">
                  <c:v>0.37652013316737432</c:v>
                </c:pt>
                <c:pt idx="1019">
                  <c:v>0.37028341725995434</c:v>
                </c:pt>
                <c:pt idx="1020">
                  <c:v>0.36329916961852116</c:v>
                </c:pt>
                <c:pt idx="1021">
                  <c:v>0.36107958620198433</c:v>
                </c:pt>
                <c:pt idx="1022">
                  <c:v>0.35881154270261145</c:v>
                </c:pt>
                <c:pt idx="1023">
                  <c:v>0.34735360838036461</c:v>
                </c:pt>
                <c:pt idx="1024">
                  <c:v>0.34735360838036461</c:v>
                </c:pt>
                <c:pt idx="1025">
                  <c:v>0.34735360838036461</c:v>
                </c:pt>
                <c:pt idx="1026">
                  <c:v>0.34735360838036461</c:v>
                </c:pt>
                <c:pt idx="1027">
                  <c:v>0.34735360838036461</c:v>
                </c:pt>
                <c:pt idx="1028">
                  <c:v>0.34735360838036461</c:v>
                </c:pt>
                <c:pt idx="1029">
                  <c:v>0.3589992716783843</c:v>
                </c:pt>
                <c:pt idx="1030">
                  <c:v>0.36329916961852116</c:v>
                </c:pt>
                <c:pt idx="1031">
                  <c:v>0.37028341725995434</c:v>
                </c:pt>
                <c:pt idx="1032">
                  <c:v>0.37652013316737432</c:v>
                </c:pt>
                <c:pt idx="1033">
                  <c:v>0.37882982368487672</c:v>
                </c:pt>
                <c:pt idx="1034">
                  <c:v>0.38092269206114748</c:v>
                </c:pt>
                <c:pt idx="1035">
                  <c:v>0.38846189564305156</c:v>
                </c:pt>
                <c:pt idx="1036">
                  <c:v>0.39069949157955464</c:v>
                </c:pt>
                <c:pt idx="1037">
                  <c:v>0.39181215689465448</c:v>
                </c:pt>
                <c:pt idx="1038">
                  <c:v>0.39493912712909068</c:v>
                </c:pt>
                <c:pt idx="1039">
                  <c:v>0.39963834568735246</c:v>
                </c:pt>
                <c:pt idx="1040">
                  <c:v>0.40233754148327244</c:v>
                </c:pt>
                <c:pt idx="1041">
                  <c:v>0.40640804878954273</c:v>
                </c:pt>
                <c:pt idx="1042">
                  <c:v>0.40909652585731254</c:v>
                </c:pt>
                <c:pt idx="1043">
                  <c:v>0.41686536420951975</c:v>
                </c:pt>
                <c:pt idx="1044">
                  <c:v>0.41973420312465476</c:v>
                </c:pt>
                <c:pt idx="1045">
                  <c:v>0.43295143799767838</c:v>
                </c:pt>
                <c:pt idx="1046">
                  <c:v>0.44784738413445446</c:v>
                </c:pt>
                <c:pt idx="1047">
                  <c:v>0.45532448501949913</c:v>
                </c:pt>
                <c:pt idx="1048">
                  <c:v>0.45532448501949913</c:v>
                </c:pt>
                <c:pt idx="1049">
                  <c:v>0.44784738413445446</c:v>
                </c:pt>
                <c:pt idx="1050">
                  <c:v>0.43295143799767838</c:v>
                </c:pt>
                <c:pt idx="1051">
                  <c:v>0.43295143799767838</c:v>
                </c:pt>
                <c:pt idx="1052">
                  <c:v>0.43295143799767838</c:v>
                </c:pt>
                <c:pt idx="1053">
                  <c:v>0.43295143799767838</c:v>
                </c:pt>
                <c:pt idx="1054">
                  <c:v>0.43295143799767838</c:v>
                </c:pt>
                <c:pt idx="1055">
                  <c:v>0.43295143799767838</c:v>
                </c:pt>
                <c:pt idx="1056">
                  <c:v>0.43295143799767838</c:v>
                </c:pt>
                <c:pt idx="1057">
                  <c:v>0.43295143799767838</c:v>
                </c:pt>
                <c:pt idx="1058">
                  <c:v>0.41973420312465476</c:v>
                </c:pt>
                <c:pt idx="1059">
                  <c:v>0.41973420312465476</c:v>
                </c:pt>
                <c:pt idx="1060">
                  <c:v>0.40874846614642796</c:v>
                </c:pt>
                <c:pt idx="1061">
                  <c:v>0.40233754148327244</c:v>
                </c:pt>
                <c:pt idx="1062">
                  <c:v>0.39963834568735246</c:v>
                </c:pt>
                <c:pt idx="1063">
                  <c:v>0.39493912712909068</c:v>
                </c:pt>
                <c:pt idx="1064">
                  <c:v>0.39181215689465448</c:v>
                </c:pt>
                <c:pt idx="1065">
                  <c:v>0.37383104269826911</c:v>
                </c:pt>
                <c:pt idx="1066">
                  <c:v>0.36329916961852116</c:v>
                </c:pt>
                <c:pt idx="1067">
                  <c:v>0.36329916961852116</c:v>
                </c:pt>
                <c:pt idx="1068">
                  <c:v>0.36329916961852116</c:v>
                </c:pt>
                <c:pt idx="1069">
                  <c:v>0.36329916961852116</c:v>
                </c:pt>
                <c:pt idx="1070">
                  <c:v>0.36329916961852116</c:v>
                </c:pt>
                <c:pt idx="1071">
                  <c:v>0.36329916961852116</c:v>
                </c:pt>
                <c:pt idx="1072">
                  <c:v>0.36329916961852116</c:v>
                </c:pt>
                <c:pt idx="1073">
                  <c:v>0.36329916961852116</c:v>
                </c:pt>
                <c:pt idx="1074">
                  <c:v>0.36329916961852116</c:v>
                </c:pt>
                <c:pt idx="1075">
                  <c:v>0.36329916961852116</c:v>
                </c:pt>
                <c:pt idx="1076">
                  <c:v>0.36329916961852116</c:v>
                </c:pt>
                <c:pt idx="1077">
                  <c:v>0.36329916961852116</c:v>
                </c:pt>
                <c:pt idx="1078">
                  <c:v>0.36329916961852116</c:v>
                </c:pt>
                <c:pt idx="1079">
                  <c:v>0.36329916961852116</c:v>
                </c:pt>
                <c:pt idx="1080">
                  <c:v>0.36329916961852116</c:v>
                </c:pt>
                <c:pt idx="1081">
                  <c:v>0.36329916961852116</c:v>
                </c:pt>
                <c:pt idx="1082">
                  <c:v>0.36329916961852116</c:v>
                </c:pt>
                <c:pt idx="1083">
                  <c:v>0.36329916961852116</c:v>
                </c:pt>
                <c:pt idx="1084">
                  <c:v>0.36329916961852116</c:v>
                </c:pt>
                <c:pt idx="1085">
                  <c:v>0.36329916961852116</c:v>
                </c:pt>
                <c:pt idx="1086">
                  <c:v>0.36329916961852116</c:v>
                </c:pt>
                <c:pt idx="1087">
                  <c:v>0.36329916961852116</c:v>
                </c:pt>
                <c:pt idx="1088">
                  <c:v>0.36329916961852116</c:v>
                </c:pt>
                <c:pt idx="1089">
                  <c:v>0.3589992716783843</c:v>
                </c:pt>
                <c:pt idx="1090">
                  <c:v>0.3589992716783843</c:v>
                </c:pt>
                <c:pt idx="1091">
                  <c:v>0.3589992716783843</c:v>
                </c:pt>
                <c:pt idx="1092">
                  <c:v>0.3589992716783843</c:v>
                </c:pt>
                <c:pt idx="1093">
                  <c:v>0.3589992716783843</c:v>
                </c:pt>
                <c:pt idx="1094">
                  <c:v>0.3589992716783843</c:v>
                </c:pt>
                <c:pt idx="1095">
                  <c:v>0.3589992716783843</c:v>
                </c:pt>
                <c:pt idx="1096">
                  <c:v>0.3589992716783843</c:v>
                </c:pt>
                <c:pt idx="1097">
                  <c:v>0.3589992716783843</c:v>
                </c:pt>
                <c:pt idx="1098">
                  <c:v>0.3589992716783843</c:v>
                </c:pt>
                <c:pt idx="1099">
                  <c:v>0.3589992716783843</c:v>
                </c:pt>
                <c:pt idx="1100">
                  <c:v>0.3589992716783843</c:v>
                </c:pt>
                <c:pt idx="1101">
                  <c:v>0.3589992716783843</c:v>
                </c:pt>
                <c:pt idx="1102">
                  <c:v>0.3589992716783843</c:v>
                </c:pt>
                <c:pt idx="1103">
                  <c:v>0.3589992716783843</c:v>
                </c:pt>
                <c:pt idx="1104">
                  <c:v>0.3589992716783843</c:v>
                </c:pt>
                <c:pt idx="1105">
                  <c:v>0.3589992716783843</c:v>
                </c:pt>
                <c:pt idx="1106">
                  <c:v>0.3589992716783843</c:v>
                </c:pt>
                <c:pt idx="1107">
                  <c:v>0.3589992716783843</c:v>
                </c:pt>
                <c:pt idx="1108">
                  <c:v>0.3589992716783843</c:v>
                </c:pt>
                <c:pt idx="1109">
                  <c:v>0.3589992716783843</c:v>
                </c:pt>
                <c:pt idx="1110">
                  <c:v>0.3589992716783843</c:v>
                </c:pt>
                <c:pt idx="1111">
                  <c:v>0.3589992716783843</c:v>
                </c:pt>
                <c:pt idx="1112">
                  <c:v>0.3589992716783843</c:v>
                </c:pt>
                <c:pt idx="1113">
                  <c:v>0.3589992716783843</c:v>
                </c:pt>
                <c:pt idx="1114">
                  <c:v>0.3589992716783843</c:v>
                </c:pt>
                <c:pt idx="1115">
                  <c:v>0.3589992716783843</c:v>
                </c:pt>
                <c:pt idx="1116">
                  <c:v>0.3589992716783843</c:v>
                </c:pt>
                <c:pt idx="1117">
                  <c:v>0.3589992716783843</c:v>
                </c:pt>
                <c:pt idx="1118">
                  <c:v>0.3589992716783843</c:v>
                </c:pt>
                <c:pt idx="1119">
                  <c:v>0.3589992716783843</c:v>
                </c:pt>
                <c:pt idx="1120">
                  <c:v>0.3589992716783843</c:v>
                </c:pt>
                <c:pt idx="1121">
                  <c:v>0.3589992716783843</c:v>
                </c:pt>
                <c:pt idx="1122">
                  <c:v>0.3589992716783843</c:v>
                </c:pt>
                <c:pt idx="1123">
                  <c:v>0.3589992716783843</c:v>
                </c:pt>
                <c:pt idx="1124">
                  <c:v>0.3589992716783843</c:v>
                </c:pt>
                <c:pt idx="1125">
                  <c:v>0.3589992716783843</c:v>
                </c:pt>
                <c:pt idx="1126">
                  <c:v>0.3589992716783843</c:v>
                </c:pt>
                <c:pt idx="1127">
                  <c:v>0.3589992716783843</c:v>
                </c:pt>
                <c:pt idx="1128">
                  <c:v>0.3589992716783843</c:v>
                </c:pt>
                <c:pt idx="1129">
                  <c:v>0.3589992716783843</c:v>
                </c:pt>
                <c:pt idx="1130">
                  <c:v>0.3589992716783843</c:v>
                </c:pt>
                <c:pt idx="1131">
                  <c:v>0.3589992716783843</c:v>
                </c:pt>
                <c:pt idx="1132">
                  <c:v>0.3589992716783843</c:v>
                </c:pt>
                <c:pt idx="1133">
                  <c:v>0.3589992716783843</c:v>
                </c:pt>
                <c:pt idx="1134">
                  <c:v>0.3589992716783843</c:v>
                </c:pt>
                <c:pt idx="1135">
                  <c:v>0.3589992716783843</c:v>
                </c:pt>
                <c:pt idx="1136">
                  <c:v>0.3589992716783843</c:v>
                </c:pt>
                <c:pt idx="1137">
                  <c:v>0.3589992716783843</c:v>
                </c:pt>
                <c:pt idx="1138">
                  <c:v>0.3589992716783843</c:v>
                </c:pt>
                <c:pt idx="1139">
                  <c:v>0.3589992716783843</c:v>
                </c:pt>
                <c:pt idx="1140">
                  <c:v>0.3589992716783843</c:v>
                </c:pt>
                <c:pt idx="1141">
                  <c:v>0.3589992716783843</c:v>
                </c:pt>
                <c:pt idx="1142">
                  <c:v>0.3589992716783843</c:v>
                </c:pt>
                <c:pt idx="1143">
                  <c:v>0.3589992716783843</c:v>
                </c:pt>
                <c:pt idx="1144">
                  <c:v>0.3589992716783843</c:v>
                </c:pt>
                <c:pt idx="1145">
                  <c:v>0.3589992716783843</c:v>
                </c:pt>
                <c:pt idx="1146">
                  <c:v>0.36329916961852116</c:v>
                </c:pt>
                <c:pt idx="1147">
                  <c:v>0.36483146847470227</c:v>
                </c:pt>
                <c:pt idx="1148">
                  <c:v>0.37078256750730743</c:v>
                </c:pt>
                <c:pt idx="1149">
                  <c:v>0.37078256750730743</c:v>
                </c:pt>
                <c:pt idx="1150">
                  <c:v>0.37078256750730743</c:v>
                </c:pt>
                <c:pt idx="1151">
                  <c:v>0.38055356448143829</c:v>
                </c:pt>
                <c:pt idx="1152">
                  <c:v>0.38055356448143829</c:v>
                </c:pt>
                <c:pt idx="1153">
                  <c:v>0.38055356448143829</c:v>
                </c:pt>
                <c:pt idx="1154">
                  <c:v>0.38055356448143829</c:v>
                </c:pt>
                <c:pt idx="1155">
                  <c:v>0.38055356448143829</c:v>
                </c:pt>
                <c:pt idx="1156">
                  <c:v>0.38055356448143829</c:v>
                </c:pt>
                <c:pt idx="1157">
                  <c:v>0.38055356448143829</c:v>
                </c:pt>
                <c:pt idx="1158">
                  <c:v>0.38055356448143829</c:v>
                </c:pt>
                <c:pt idx="1159">
                  <c:v>0.38055356448143829</c:v>
                </c:pt>
                <c:pt idx="1160">
                  <c:v>0.38055356448143829</c:v>
                </c:pt>
                <c:pt idx="1161">
                  <c:v>0.38055356448143829</c:v>
                </c:pt>
                <c:pt idx="1162">
                  <c:v>0.38055356448143829</c:v>
                </c:pt>
                <c:pt idx="1163">
                  <c:v>0.38055356448143829</c:v>
                </c:pt>
                <c:pt idx="1164">
                  <c:v>0.38055356448143829</c:v>
                </c:pt>
                <c:pt idx="1165">
                  <c:v>0.38055356448143829</c:v>
                </c:pt>
                <c:pt idx="1166">
                  <c:v>0.38055356448143829</c:v>
                </c:pt>
                <c:pt idx="1167">
                  <c:v>0.38055356448143829</c:v>
                </c:pt>
                <c:pt idx="1168">
                  <c:v>0.38055356448143829</c:v>
                </c:pt>
                <c:pt idx="1169">
                  <c:v>0.38055356448143829</c:v>
                </c:pt>
                <c:pt idx="1170">
                  <c:v>0.38055356448143829</c:v>
                </c:pt>
                <c:pt idx="1171">
                  <c:v>0.38055356448143829</c:v>
                </c:pt>
                <c:pt idx="1172">
                  <c:v>0.38055356448143829</c:v>
                </c:pt>
                <c:pt idx="1173">
                  <c:v>0.38055356448143829</c:v>
                </c:pt>
                <c:pt idx="1174">
                  <c:v>0.38055356448143829</c:v>
                </c:pt>
                <c:pt idx="1175">
                  <c:v>0.38055356448143829</c:v>
                </c:pt>
                <c:pt idx="1176">
                  <c:v>0.38055356448143829</c:v>
                </c:pt>
                <c:pt idx="1177">
                  <c:v>0.38055356448143829</c:v>
                </c:pt>
                <c:pt idx="1178">
                  <c:v>0.38055356448143829</c:v>
                </c:pt>
                <c:pt idx="1179">
                  <c:v>0.38055356448143829</c:v>
                </c:pt>
                <c:pt idx="1180">
                  <c:v>0.38959094192518362</c:v>
                </c:pt>
                <c:pt idx="1181">
                  <c:v>0.38959094192518362</c:v>
                </c:pt>
                <c:pt idx="1182">
                  <c:v>0.38959094192518362</c:v>
                </c:pt>
                <c:pt idx="1183">
                  <c:v>0.38959094192518362</c:v>
                </c:pt>
                <c:pt idx="1184">
                  <c:v>0.38959094192518362</c:v>
                </c:pt>
                <c:pt idx="1185">
                  <c:v>0.38959094192518362</c:v>
                </c:pt>
                <c:pt idx="1186">
                  <c:v>0.38959094192518362</c:v>
                </c:pt>
                <c:pt idx="1187">
                  <c:v>0.38959094192518362</c:v>
                </c:pt>
                <c:pt idx="1188">
                  <c:v>0.38959094192518362</c:v>
                </c:pt>
                <c:pt idx="1189">
                  <c:v>0.38959094192518362</c:v>
                </c:pt>
                <c:pt idx="1190">
                  <c:v>0.38959094192518362</c:v>
                </c:pt>
                <c:pt idx="1191">
                  <c:v>0.38959094192518362</c:v>
                </c:pt>
                <c:pt idx="1192">
                  <c:v>0.38959094192518362</c:v>
                </c:pt>
                <c:pt idx="1193">
                  <c:v>0.38959094192518362</c:v>
                </c:pt>
                <c:pt idx="1194">
                  <c:v>0.38959094192518362</c:v>
                </c:pt>
                <c:pt idx="1195">
                  <c:v>0.38959094192518362</c:v>
                </c:pt>
                <c:pt idx="1196">
                  <c:v>0.38959094192518362</c:v>
                </c:pt>
                <c:pt idx="1197">
                  <c:v>0.38959094192518362</c:v>
                </c:pt>
                <c:pt idx="1198">
                  <c:v>0.38959094192518362</c:v>
                </c:pt>
                <c:pt idx="1199">
                  <c:v>0.38959094192518362</c:v>
                </c:pt>
                <c:pt idx="1200">
                  <c:v>0.38959094192518362</c:v>
                </c:pt>
                <c:pt idx="1201">
                  <c:v>0.38959094192518362</c:v>
                </c:pt>
                <c:pt idx="1202">
                  <c:v>0.38959094192518362</c:v>
                </c:pt>
                <c:pt idx="1203">
                  <c:v>0.38959094192518362</c:v>
                </c:pt>
                <c:pt idx="1204">
                  <c:v>0.38959094192518362</c:v>
                </c:pt>
                <c:pt idx="1205">
                  <c:v>0.38959094192518362</c:v>
                </c:pt>
                <c:pt idx="1206">
                  <c:v>0.38959094192518362</c:v>
                </c:pt>
                <c:pt idx="1207">
                  <c:v>0.38959094192518362</c:v>
                </c:pt>
                <c:pt idx="1208">
                  <c:v>0.38959094192518362</c:v>
                </c:pt>
                <c:pt idx="1209">
                  <c:v>0.38959094192518362</c:v>
                </c:pt>
                <c:pt idx="1210">
                  <c:v>0.38959094192518362</c:v>
                </c:pt>
                <c:pt idx="1211">
                  <c:v>0.38959094192518362</c:v>
                </c:pt>
                <c:pt idx="1212">
                  <c:v>0.38959094192518362</c:v>
                </c:pt>
                <c:pt idx="1213">
                  <c:v>0.38959094192518362</c:v>
                </c:pt>
                <c:pt idx="1214">
                  <c:v>0.38959094192518362</c:v>
                </c:pt>
                <c:pt idx="1215">
                  <c:v>0.38959094192518362</c:v>
                </c:pt>
                <c:pt idx="1216">
                  <c:v>0.38959094192518362</c:v>
                </c:pt>
                <c:pt idx="1217">
                  <c:v>0.38959094192518362</c:v>
                </c:pt>
                <c:pt idx="1218">
                  <c:v>0.38055356448143829</c:v>
                </c:pt>
                <c:pt idx="1219">
                  <c:v>0.37198167611010952</c:v>
                </c:pt>
                <c:pt idx="1220">
                  <c:v>0.36898406917506416</c:v>
                </c:pt>
                <c:pt idx="1221">
                  <c:v>0.36548432276473281</c:v>
                </c:pt>
                <c:pt idx="1222">
                  <c:v>0.36389307710317009</c:v>
                </c:pt>
                <c:pt idx="1223">
                  <c:v>0.36389307710317009</c:v>
                </c:pt>
                <c:pt idx="1224">
                  <c:v>0.36216576982269422</c:v>
                </c:pt>
                <c:pt idx="1225">
                  <c:v>0.35915262753089117</c:v>
                </c:pt>
                <c:pt idx="1226">
                  <c:v>0.35915262753089117</c:v>
                </c:pt>
                <c:pt idx="1227">
                  <c:v>0.35915262753089117</c:v>
                </c:pt>
                <c:pt idx="1228">
                  <c:v>0.35245450960330754</c:v>
                </c:pt>
                <c:pt idx="1229">
                  <c:v>0.35023175764285752</c:v>
                </c:pt>
                <c:pt idx="1230">
                  <c:v>0.35023175764285752</c:v>
                </c:pt>
                <c:pt idx="1231">
                  <c:v>0.34332994702502784</c:v>
                </c:pt>
                <c:pt idx="1232">
                  <c:v>0.34101475990987573</c:v>
                </c:pt>
                <c:pt idx="1233">
                  <c:v>0.34101475990987573</c:v>
                </c:pt>
                <c:pt idx="1234">
                  <c:v>0.34101475990987573</c:v>
                </c:pt>
                <c:pt idx="1235">
                  <c:v>0.34059368166923465</c:v>
                </c:pt>
                <c:pt idx="1236">
                  <c:v>0.34059368166923465</c:v>
                </c:pt>
                <c:pt idx="1237">
                  <c:v>0.33297087088651578</c:v>
                </c:pt>
                <c:pt idx="1238">
                  <c:v>0.33297087088651578</c:v>
                </c:pt>
                <c:pt idx="1239">
                  <c:v>0.33297087088651578</c:v>
                </c:pt>
                <c:pt idx="1240">
                  <c:v>0.33297087088651578</c:v>
                </c:pt>
                <c:pt idx="1241">
                  <c:v>0.33297087088651578</c:v>
                </c:pt>
                <c:pt idx="1242">
                  <c:v>0.33297087088651578</c:v>
                </c:pt>
                <c:pt idx="1243">
                  <c:v>0.33297087088651578</c:v>
                </c:pt>
                <c:pt idx="1244">
                  <c:v>0.33297087088651578</c:v>
                </c:pt>
                <c:pt idx="1245">
                  <c:v>0.33297087088651578</c:v>
                </c:pt>
                <c:pt idx="1246">
                  <c:v>0.33297087088651578</c:v>
                </c:pt>
                <c:pt idx="1247">
                  <c:v>0.33297087088651578</c:v>
                </c:pt>
                <c:pt idx="1248">
                  <c:v>0.33297087088651578</c:v>
                </c:pt>
                <c:pt idx="1249">
                  <c:v>0.33297087088651578</c:v>
                </c:pt>
                <c:pt idx="1250">
                  <c:v>0.33297087088651578</c:v>
                </c:pt>
                <c:pt idx="1251">
                  <c:v>0.33297087088651578</c:v>
                </c:pt>
                <c:pt idx="1252">
                  <c:v>0.33297087088651578</c:v>
                </c:pt>
                <c:pt idx="1253">
                  <c:v>0.33297087088651578</c:v>
                </c:pt>
                <c:pt idx="1254">
                  <c:v>0.33297087088651578</c:v>
                </c:pt>
                <c:pt idx="1255">
                  <c:v>0.33297087088651578</c:v>
                </c:pt>
                <c:pt idx="1256">
                  <c:v>0.33297087088651578</c:v>
                </c:pt>
                <c:pt idx="1257">
                  <c:v>0.33297087088651578</c:v>
                </c:pt>
                <c:pt idx="1258">
                  <c:v>0.33297087088651578</c:v>
                </c:pt>
                <c:pt idx="1259">
                  <c:v>0.30981189839463952</c:v>
                </c:pt>
                <c:pt idx="1260">
                  <c:v>0.29663843110634774</c:v>
                </c:pt>
                <c:pt idx="1261">
                  <c:v>0.29106671598478229</c:v>
                </c:pt>
                <c:pt idx="1262">
                  <c:v>0.28875306399721468</c:v>
                </c:pt>
                <c:pt idx="1263">
                  <c:v>0.28536769040021959</c:v>
                </c:pt>
                <c:pt idx="1264">
                  <c:v>0.28125563262375647</c:v>
                </c:pt>
                <c:pt idx="1265">
                  <c:v>0.27833823214084275</c:v>
                </c:pt>
                <c:pt idx="1266">
                  <c:v>0.27762739857879254</c:v>
                </c:pt>
                <c:pt idx="1267">
                  <c:v>0.27396421527485887</c:v>
                </c:pt>
                <c:pt idx="1268">
                  <c:v>0.26716748492092562</c:v>
                </c:pt>
                <c:pt idx="1269">
                  <c:v>0.25594161486511902</c:v>
                </c:pt>
                <c:pt idx="1270">
                  <c:v>0.24794970324472398</c:v>
                </c:pt>
                <c:pt idx="1271">
                  <c:v>0.24429642438741164</c:v>
                </c:pt>
                <c:pt idx="1272">
                  <c:v>0.23524801945787674</c:v>
                </c:pt>
                <c:pt idx="1273">
                  <c:v>0.2305210451445672</c:v>
                </c:pt>
                <c:pt idx="1274">
                  <c:v>0.22844750673348366</c:v>
                </c:pt>
                <c:pt idx="1275">
                  <c:v>0.22546646870527609</c:v>
                </c:pt>
                <c:pt idx="1276">
                  <c:v>0.22346135426005306</c:v>
                </c:pt>
                <c:pt idx="1277">
                  <c:v>0.22212832241156943</c:v>
                </c:pt>
                <c:pt idx="1278">
                  <c:v>0.22212832241156943</c:v>
                </c:pt>
                <c:pt idx="1279">
                  <c:v>0.22212832241156943</c:v>
                </c:pt>
                <c:pt idx="1280">
                  <c:v>0.22212832241156943</c:v>
                </c:pt>
                <c:pt idx="1281">
                  <c:v>0.22212832241156943</c:v>
                </c:pt>
                <c:pt idx="1282">
                  <c:v>0.22212832241156943</c:v>
                </c:pt>
                <c:pt idx="1283">
                  <c:v>0.22212832241156943</c:v>
                </c:pt>
                <c:pt idx="1284">
                  <c:v>0.22212832241156943</c:v>
                </c:pt>
                <c:pt idx="1285">
                  <c:v>0.22212832241156943</c:v>
                </c:pt>
                <c:pt idx="1286">
                  <c:v>0.22212832241156943</c:v>
                </c:pt>
                <c:pt idx="1287">
                  <c:v>0.22212832241156943</c:v>
                </c:pt>
                <c:pt idx="1288">
                  <c:v>0.22212832241156943</c:v>
                </c:pt>
                <c:pt idx="1289">
                  <c:v>0.22212832241156943</c:v>
                </c:pt>
                <c:pt idx="1290">
                  <c:v>0.22212832241156943</c:v>
                </c:pt>
                <c:pt idx="1291">
                  <c:v>0.22212832241156943</c:v>
                </c:pt>
                <c:pt idx="1292">
                  <c:v>0.22212832241156943</c:v>
                </c:pt>
                <c:pt idx="1293">
                  <c:v>0.22212832241156943</c:v>
                </c:pt>
                <c:pt idx="1294">
                  <c:v>0.22212832241156943</c:v>
                </c:pt>
                <c:pt idx="1295">
                  <c:v>0.22212832241156943</c:v>
                </c:pt>
                <c:pt idx="1296">
                  <c:v>0.22212832241156943</c:v>
                </c:pt>
                <c:pt idx="1297">
                  <c:v>0.22212832241156943</c:v>
                </c:pt>
                <c:pt idx="1298">
                  <c:v>0.22212832241156943</c:v>
                </c:pt>
                <c:pt idx="1299">
                  <c:v>0.22212832241156943</c:v>
                </c:pt>
                <c:pt idx="1300">
                  <c:v>0.22212832241156943</c:v>
                </c:pt>
                <c:pt idx="1301">
                  <c:v>0.22212832241156943</c:v>
                </c:pt>
                <c:pt idx="1302">
                  <c:v>0.22212832241156943</c:v>
                </c:pt>
                <c:pt idx="1303">
                  <c:v>0.22212832241156943</c:v>
                </c:pt>
                <c:pt idx="1304">
                  <c:v>0.22212832241156943</c:v>
                </c:pt>
                <c:pt idx="1305">
                  <c:v>0.22212832241156943</c:v>
                </c:pt>
                <c:pt idx="1306">
                  <c:v>0.22212832241156943</c:v>
                </c:pt>
                <c:pt idx="1307">
                  <c:v>0.22212832241156943</c:v>
                </c:pt>
                <c:pt idx="1308">
                  <c:v>0.22212832241156943</c:v>
                </c:pt>
                <c:pt idx="1309">
                  <c:v>0.22212832241156943</c:v>
                </c:pt>
                <c:pt idx="1310">
                  <c:v>0.22212832241156943</c:v>
                </c:pt>
                <c:pt idx="1311">
                  <c:v>0.22212832241156943</c:v>
                </c:pt>
                <c:pt idx="1312">
                  <c:v>0.22212832241156943</c:v>
                </c:pt>
                <c:pt idx="1313">
                  <c:v>0.22212832241156943</c:v>
                </c:pt>
                <c:pt idx="1314">
                  <c:v>0.22212832241156943</c:v>
                </c:pt>
                <c:pt idx="1315">
                  <c:v>0.22212832241156943</c:v>
                </c:pt>
                <c:pt idx="1316">
                  <c:v>0.22212832241156943</c:v>
                </c:pt>
                <c:pt idx="1317">
                  <c:v>0.22212832241156943</c:v>
                </c:pt>
                <c:pt idx="1318">
                  <c:v>0.22212832241156943</c:v>
                </c:pt>
                <c:pt idx="1319">
                  <c:v>0.22212832241156943</c:v>
                </c:pt>
                <c:pt idx="1320">
                  <c:v>0.22346135426005306</c:v>
                </c:pt>
                <c:pt idx="1321">
                  <c:v>0.22546646870527609</c:v>
                </c:pt>
                <c:pt idx="1322">
                  <c:v>0.22546646870527609</c:v>
                </c:pt>
                <c:pt idx="1323">
                  <c:v>0.22546646870527609</c:v>
                </c:pt>
                <c:pt idx="1324">
                  <c:v>0.22546646870527609</c:v>
                </c:pt>
                <c:pt idx="1325">
                  <c:v>0.22844750673348366</c:v>
                </c:pt>
                <c:pt idx="1326">
                  <c:v>0.23303507359467079</c:v>
                </c:pt>
                <c:pt idx="1327">
                  <c:v>0.24429642438741164</c:v>
                </c:pt>
                <c:pt idx="1328">
                  <c:v>0.24794970324472398</c:v>
                </c:pt>
                <c:pt idx="1329">
                  <c:v>0.25594161486511902</c:v>
                </c:pt>
                <c:pt idx="1330">
                  <c:v>0.26716748492092562</c:v>
                </c:pt>
                <c:pt idx="1331">
                  <c:v>0.27396421527485887</c:v>
                </c:pt>
                <c:pt idx="1332">
                  <c:v>0.27759810231854087</c:v>
                </c:pt>
                <c:pt idx="1333">
                  <c:v>0.27765530278283623</c:v>
                </c:pt>
                <c:pt idx="1334">
                  <c:v>0.27833823214084275</c:v>
                </c:pt>
                <c:pt idx="1335">
                  <c:v>0.28125563262375647</c:v>
                </c:pt>
                <c:pt idx="1336">
                  <c:v>0.28536769040021959</c:v>
                </c:pt>
                <c:pt idx="1337">
                  <c:v>0.29181722620541045</c:v>
                </c:pt>
                <c:pt idx="1338">
                  <c:v>0.30981189839463952</c:v>
                </c:pt>
                <c:pt idx="1339">
                  <c:v>0.33297087088651578</c:v>
                </c:pt>
                <c:pt idx="1340">
                  <c:v>0.33944417191911513</c:v>
                </c:pt>
                <c:pt idx="1341">
                  <c:v>0.34624897785467218</c:v>
                </c:pt>
                <c:pt idx="1342">
                  <c:v>0.35023175764285752</c:v>
                </c:pt>
                <c:pt idx="1343">
                  <c:v>0.35245450960330754</c:v>
                </c:pt>
                <c:pt idx="1344">
                  <c:v>0.35961032718923092</c:v>
                </c:pt>
                <c:pt idx="1345">
                  <c:v>0.36389307710317009</c:v>
                </c:pt>
                <c:pt idx="1346">
                  <c:v>0.36584249806167363</c:v>
                </c:pt>
                <c:pt idx="1347">
                  <c:v>0.37198167611010952</c:v>
                </c:pt>
                <c:pt idx="1348">
                  <c:v>0.38055356448143829</c:v>
                </c:pt>
                <c:pt idx="1349">
                  <c:v>0.39034788297030071</c:v>
                </c:pt>
                <c:pt idx="1350">
                  <c:v>0.40379329455554863</c:v>
                </c:pt>
                <c:pt idx="1351">
                  <c:v>0.43724568273198644</c:v>
                </c:pt>
                <c:pt idx="1352">
                  <c:v>0.53706622131178738</c:v>
                </c:pt>
                <c:pt idx="1353">
                  <c:v>0.8338270665711861</c:v>
                </c:pt>
                <c:pt idx="1354">
                  <c:v>0.8338270665711861</c:v>
                </c:pt>
                <c:pt idx="1355">
                  <c:v>0.8338270665711861</c:v>
                </c:pt>
                <c:pt idx="1356">
                  <c:v>0.8338270665711861</c:v>
                </c:pt>
                <c:pt idx="1357">
                  <c:v>0.8338270665711861</c:v>
                </c:pt>
                <c:pt idx="1358">
                  <c:v>0.8338270665711861</c:v>
                </c:pt>
                <c:pt idx="1359">
                  <c:v>0.8338270665711861</c:v>
                </c:pt>
                <c:pt idx="1360">
                  <c:v>0.8338270665711861</c:v>
                </c:pt>
                <c:pt idx="1361">
                  <c:v>0.8338270665711861</c:v>
                </c:pt>
                <c:pt idx="1362">
                  <c:v>0.90908851493718923</c:v>
                </c:pt>
                <c:pt idx="1363">
                  <c:v>1.1800998338480635</c:v>
                </c:pt>
                <c:pt idx="1364">
                  <c:v>1.3516949745893159</c:v>
                </c:pt>
                <c:pt idx="1365">
                  <c:v>1.3516949745893159</c:v>
                </c:pt>
                <c:pt idx="1366">
                  <c:v>1.3516949745893159</c:v>
                </c:pt>
                <c:pt idx="1367">
                  <c:v>1.3516949745893159</c:v>
                </c:pt>
                <c:pt idx="1368">
                  <c:v>1.3637247279550697</c:v>
                </c:pt>
                <c:pt idx="1369">
                  <c:v>1.3913261664621182</c:v>
                </c:pt>
                <c:pt idx="1370">
                  <c:v>1.3913261664621182</c:v>
                </c:pt>
                <c:pt idx="1371">
                  <c:v>1.3913261664621182</c:v>
                </c:pt>
                <c:pt idx="1372">
                  <c:v>1.3913261664621182</c:v>
                </c:pt>
                <c:pt idx="1373">
                  <c:v>1.3913261664621182</c:v>
                </c:pt>
                <c:pt idx="1374">
                  <c:v>1.3913261664621182</c:v>
                </c:pt>
                <c:pt idx="1375">
                  <c:v>1.3913261664621182</c:v>
                </c:pt>
                <c:pt idx="1376">
                  <c:v>1.3913261664621182</c:v>
                </c:pt>
                <c:pt idx="1377">
                  <c:v>1.3913261664621182</c:v>
                </c:pt>
                <c:pt idx="1378">
                  <c:v>1.3913261664621182</c:v>
                </c:pt>
                <c:pt idx="1379">
                  <c:v>1.3913261664621182</c:v>
                </c:pt>
                <c:pt idx="1380">
                  <c:v>1.3913261664621182</c:v>
                </c:pt>
                <c:pt idx="1381">
                  <c:v>1.3913261664621182</c:v>
                </c:pt>
                <c:pt idx="1382">
                  <c:v>1.3913261664621182</c:v>
                </c:pt>
                <c:pt idx="1383">
                  <c:v>1.3913261664621182</c:v>
                </c:pt>
                <c:pt idx="1384">
                  <c:v>1.3913261664621182</c:v>
                </c:pt>
                <c:pt idx="1385">
                  <c:v>1.3913261664621182</c:v>
                </c:pt>
                <c:pt idx="1386">
                  <c:v>1.3913261664621182</c:v>
                </c:pt>
                <c:pt idx="1387">
                  <c:v>1.3913261664621182</c:v>
                </c:pt>
                <c:pt idx="1388">
                  <c:v>1.3913261664621182</c:v>
                </c:pt>
                <c:pt idx="1389">
                  <c:v>1.3913261664621182</c:v>
                </c:pt>
                <c:pt idx="1390">
                  <c:v>1.3913261664621182</c:v>
                </c:pt>
                <c:pt idx="1391">
                  <c:v>1.3913261664621182</c:v>
                </c:pt>
                <c:pt idx="1392">
                  <c:v>1.3913261664621182</c:v>
                </c:pt>
                <c:pt idx="1393">
                  <c:v>1.445690604331578</c:v>
                </c:pt>
                <c:pt idx="1394">
                  <c:v>1.463153790155014</c:v>
                </c:pt>
                <c:pt idx="1395">
                  <c:v>1.5190439596821479</c:v>
                </c:pt>
                <c:pt idx="1396">
                  <c:v>1.544087204247514</c:v>
                </c:pt>
                <c:pt idx="1397">
                  <c:v>1.544087204247514</c:v>
                </c:pt>
                <c:pt idx="1398">
                  <c:v>1.5490001179343005</c:v>
                </c:pt>
                <c:pt idx="1399">
                  <c:v>1.5490001179343005</c:v>
                </c:pt>
                <c:pt idx="1400">
                  <c:v>1.5490001179343005</c:v>
                </c:pt>
                <c:pt idx="1401">
                  <c:v>1.5746142712384759</c:v>
                </c:pt>
                <c:pt idx="1402">
                  <c:v>1.6477758933786384</c:v>
                </c:pt>
                <c:pt idx="1403">
                  <c:v>1.7458701805027377</c:v>
                </c:pt>
                <c:pt idx="1404">
                  <c:v>1.7549205537508619</c:v>
                </c:pt>
                <c:pt idx="1405">
                  <c:v>1.768978895934167</c:v>
                </c:pt>
                <c:pt idx="1406">
                  <c:v>1.7834595224263332</c:v>
                </c:pt>
                <c:pt idx="1407">
                  <c:v>1.844939594868771</c:v>
                </c:pt>
                <c:pt idx="1408">
                  <c:v>1.844939594868771</c:v>
                </c:pt>
                <c:pt idx="1409">
                  <c:v>1.844939594868771</c:v>
                </c:pt>
                <c:pt idx="1410">
                  <c:v>1.844939594868771</c:v>
                </c:pt>
                <c:pt idx="1411">
                  <c:v>1.844939594868771</c:v>
                </c:pt>
                <c:pt idx="1412">
                  <c:v>1.844939594868771</c:v>
                </c:pt>
                <c:pt idx="1413">
                  <c:v>1.844939594868771</c:v>
                </c:pt>
                <c:pt idx="1414">
                  <c:v>1.844939594868771</c:v>
                </c:pt>
                <c:pt idx="1415">
                  <c:v>1.844939594868771</c:v>
                </c:pt>
                <c:pt idx="1416">
                  <c:v>1.844939594868771</c:v>
                </c:pt>
                <c:pt idx="1417">
                  <c:v>1.844939594868771</c:v>
                </c:pt>
                <c:pt idx="1418">
                  <c:v>1.844939594868771</c:v>
                </c:pt>
                <c:pt idx="1419">
                  <c:v>1.844939594868771</c:v>
                </c:pt>
                <c:pt idx="1420">
                  <c:v>1.844939594868771</c:v>
                </c:pt>
                <c:pt idx="1421">
                  <c:v>1.844939594868771</c:v>
                </c:pt>
                <c:pt idx="1422">
                  <c:v>1.844939594868771</c:v>
                </c:pt>
                <c:pt idx="1423">
                  <c:v>1.844939594868771</c:v>
                </c:pt>
                <c:pt idx="1424">
                  <c:v>1.844939594868771</c:v>
                </c:pt>
                <c:pt idx="1425">
                  <c:v>1.844939594868771</c:v>
                </c:pt>
                <c:pt idx="1426">
                  <c:v>1.844939594868771</c:v>
                </c:pt>
                <c:pt idx="1427">
                  <c:v>1.844939594868771</c:v>
                </c:pt>
                <c:pt idx="1428">
                  <c:v>1.844939594868771</c:v>
                </c:pt>
                <c:pt idx="1429">
                  <c:v>1.844939594868771</c:v>
                </c:pt>
                <c:pt idx="1430">
                  <c:v>1.844939594868771</c:v>
                </c:pt>
                <c:pt idx="1431">
                  <c:v>1.844939594868771</c:v>
                </c:pt>
                <c:pt idx="1432">
                  <c:v>1.844939594868771</c:v>
                </c:pt>
                <c:pt idx="1433">
                  <c:v>1.844939594868771</c:v>
                </c:pt>
                <c:pt idx="1434">
                  <c:v>1.844939594868771</c:v>
                </c:pt>
                <c:pt idx="1435">
                  <c:v>1.844939594868771</c:v>
                </c:pt>
                <c:pt idx="1436">
                  <c:v>1.844939594868771</c:v>
                </c:pt>
                <c:pt idx="1437">
                  <c:v>1.844939594868771</c:v>
                </c:pt>
                <c:pt idx="1438">
                  <c:v>1.844939594868771</c:v>
                </c:pt>
                <c:pt idx="1439">
                  <c:v>1.844939594868771</c:v>
                </c:pt>
                <c:pt idx="1440">
                  <c:v>1.844939594868771</c:v>
                </c:pt>
                <c:pt idx="1441">
                  <c:v>1.844939594868771</c:v>
                </c:pt>
                <c:pt idx="1442">
                  <c:v>1.844939594868771</c:v>
                </c:pt>
                <c:pt idx="1443">
                  <c:v>1.844939594868771</c:v>
                </c:pt>
                <c:pt idx="1444">
                  <c:v>1.844939594868771</c:v>
                </c:pt>
                <c:pt idx="1445">
                  <c:v>1.844939594868771</c:v>
                </c:pt>
                <c:pt idx="1446">
                  <c:v>1.844939594868771</c:v>
                </c:pt>
                <c:pt idx="1447">
                  <c:v>1.844939594868771</c:v>
                </c:pt>
                <c:pt idx="1448">
                  <c:v>1.8569719649406589</c:v>
                </c:pt>
                <c:pt idx="1449">
                  <c:v>1.8569719649406589</c:v>
                </c:pt>
                <c:pt idx="1450">
                  <c:v>1.8569719649406589</c:v>
                </c:pt>
                <c:pt idx="1451">
                  <c:v>1.8569719649406589</c:v>
                </c:pt>
                <c:pt idx="1452">
                  <c:v>1.8569719649406589</c:v>
                </c:pt>
                <c:pt idx="1453">
                  <c:v>1.8569719649406589</c:v>
                </c:pt>
                <c:pt idx="1454">
                  <c:v>1.8569719649406589</c:v>
                </c:pt>
                <c:pt idx="1455">
                  <c:v>1.8569719649406589</c:v>
                </c:pt>
                <c:pt idx="1456">
                  <c:v>1.8569719649406589</c:v>
                </c:pt>
                <c:pt idx="1457">
                  <c:v>1.8569719649406589</c:v>
                </c:pt>
                <c:pt idx="1458">
                  <c:v>1.8569719649406589</c:v>
                </c:pt>
                <c:pt idx="1459">
                  <c:v>1.8569719649406589</c:v>
                </c:pt>
                <c:pt idx="1460">
                  <c:v>1.8569719649406589</c:v>
                </c:pt>
                <c:pt idx="1461">
                  <c:v>1.8569719649406589</c:v>
                </c:pt>
                <c:pt idx="1462">
                  <c:v>1.8569719649406589</c:v>
                </c:pt>
                <c:pt idx="1463">
                  <c:v>1.8569719649406589</c:v>
                </c:pt>
                <c:pt idx="1464">
                  <c:v>1.8569719649406589</c:v>
                </c:pt>
                <c:pt idx="1465">
                  <c:v>1.8569719649406589</c:v>
                </c:pt>
                <c:pt idx="1466">
                  <c:v>1.8569719649406589</c:v>
                </c:pt>
                <c:pt idx="1467">
                  <c:v>1.8569719649406589</c:v>
                </c:pt>
                <c:pt idx="1468">
                  <c:v>1.8569719649406589</c:v>
                </c:pt>
                <c:pt idx="1469">
                  <c:v>1.8569719649406589</c:v>
                </c:pt>
                <c:pt idx="1470">
                  <c:v>1.8569719649406589</c:v>
                </c:pt>
                <c:pt idx="1471">
                  <c:v>1.8569719649406589</c:v>
                </c:pt>
                <c:pt idx="1472">
                  <c:v>1.8569719649406589</c:v>
                </c:pt>
                <c:pt idx="1473">
                  <c:v>1.8569719649406589</c:v>
                </c:pt>
                <c:pt idx="1474">
                  <c:v>1.8569719649406589</c:v>
                </c:pt>
                <c:pt idx="1475">
                  <c:v>1.8569719649406589</c:v>
                </c:pt>
                <c:pt idx="1476">
                  <c:v>1.8569719649406589</c:v>
                </c:pt>
                <c:pt idx="1477">
                  <c:v>1.8569719649406589</c:v>
                </c:pt>
                <c:pt idx="1478">
                  <c:v>1.8569719649406589</c:v>
                </c:pt>
                <c:pt idx="1479">
                  <c:v>1.8569719649406589</c:v>
                </c:pt>
                <c:pt idx="1480">
                  <c:v>1.8569719649406589</c:v>
                </c:pt>
                <c:pt idx="1481">
                  <c:v>1.8569719649406589</c:v>
                </c:pt>
                <c:pt idx="1482">
                  <c:v>1.8569719649406589</c:v>
                </c:pt>
                <c:pt idx="1483">
                  <c:v>1.8569719649406589</c:v>
                </c:pt>
                <c:pt idx="1484">
                  <c:v>1.8569719649406589</c:v>
                </c:pt>
                <c:pt idx="1485">
                  <c:v>1.8569719649406589</c:v>
                </c:pt>
                <c:pt idx="1486">
                  <c:v>1.8569719649406589</c:v>
                </c:pt>
                <c:pt idx="1487">
                  <c:v>1.8569719649406589</c:v>
                </c:pt>
                <c:pt idx="1488">
                  <c:v>1.8569719649406589</c:v>
                </c:pt>
                <c:pt idx="1489">
                  <c:v>1.8569719649406589</c:v>
                </c:pt>
                <c:pt idx="1490">
                  <c:v>1.8569719649406589</c:v>
                </c:pt>
                <c:pt idx="1491">
                  <c:v>1.8569719649406589</c:v>
                </c:pt>
                <c:pt idx="1492">
                  <c:v>1.8569719649406589</c:v>
                </c:pt>
                <c:pt idx="1493">
                  <c:v>1.8569719649406589</c:v>
                </c:pt>
                <c:pt idx="1494">
                  <c:v>1.8569719649406589</c:v>
                </c:pt>
                <c:pt idx="1495">
                  <c:v>1.8569719649406589</c:v>
                </c:pt>
                <c:pt idx="1496">
                  <c:v>1.8569719649406589</c:v>
                </c:pt>
                <c:pt idx="1497">
                  <c:v>1.8569719649406589</c:v>
                </c:pt>
                <c:pt idx="1498">
                  <c:v>1.8569719649406589</c:v>
                </c:pt>
                <c:pt idx="1499">
                  <c:v>1.8569719649406589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-0.27909850310061385</c:v>
                </c:pt>
                <c:pt idx="232">
                  <c:v>-0.28123701900032633</c:v>
                </c:pt>
                <c:pt idx="233">
                  <c:v>-0.28323438932884548</c:v>
                </c:pt>
                <c:pt idx="234">
                  <c:v>-0.28498776018703864</c:v>
                </c:pt>
                <c:pt idx="235">
                  <c:v>-0.28731412193536277</c:v>
                </c:pt>
                <c:pt idx="236">
                  <c:v>-0.28781661599078018</c:v>
                </c:pt>
                <c:pt idx="237">
                  <c:v>-0.29109064277362734</c:v>
                </c:pt>
                <c:pt idx="238">
                  <c:v>-0.29182535195045395</c:v>
                </c:pt>
                <c:pt idx="239">
                  <c:v>-0.29197618776916356</c:v>
                </c:pt>
                <c:pt idx="240">
                  <c:v>-0.29345655911767143</c:v>
                </c:pt>
                <c:pt idx="241">
                  <c:v>-0.29597217943788634</c:v>
                </c:pt>
                <c:pt idx="242">
                  <c:v>-0.29797792559083242</c:v>
                </c:pt>
                <c:pt idx="243">
                  <c:v>-0.29873008720315453</c:v>
                </c:pt>
                <c:pt idx="244">
                  <c:v>-0.30041299568630536</c:v>
                </c:pt>
                <c:pt idx="245">
                  <c:v>-0.3007766588124608</c:v>
                </c:pt>
                <c:pt idx="246">
                  <c:v>-0.30744369045179454</c:v>
                </c:pt>
                <c:pt idx="247">
                  <c:v>-0.31006755680494058</c:v>
                </c:pt>
                <c:pt idx="248">
                  <c:v>-0.31072054537342936</c:v>
                </c:pt>
                <c:pt idx="249">
                  <c:v>-0.31131244364778371</c:v>
                </c:pt>
                <c:pt idx="250">
                  <c:v>-0.31217930646045333</c:v>
                </c:pt>
                <c:pt idx="251">
                  <c:v>-0.31452062085170218</c:v>
                </c:pt>
                <c:pt idx="252">
                  <c:v>-0.31826764104529864</c:v>
                </c:pt>
                <c:pt idx="253">
                  <c:v>-0.32535881081564738</c:v>
                </c:pt>
                <c:pt idx="254">
                  <c:v>-0.32735306796428554</c:v>
                </c:pt>
                <c:pt idx="255">
                  <c:v>-0.33325234008274929</c:v>
                </c:pt>
                <c:pt idx="256">
                  <c:v>-0.33963033822779148</c:v>
                </c:pt>
                <c:pt idx="257">
                  <c:v>-0.34417229636223318</c:v>
                </c:pt>
                <c:pt idx="258">
                  <c:v>-0.34417229636223318</c:v>
                </c:pt>
                <c:pt idx="259">
                  <c:v>-0.34417229636223318</c:v>
                </c:pt>
                <c:pt idx="260">
                  <c:v>-0.34417229636223318</c:v>
                </c:pt>
                <c:pt idx="261">
                  <c:v>-0.34417229636223318</c:v>
                </c:pt>
                <c:pt idx="262">
                  <c:v>-0.34417229636223318</c:v>
                </c:pt>
                <c:pt idx="263">
                  <c:v>-0.34417229636223318</c:v>
                </c:pt>
                <c:pt idx="264">
                  <c:v>-0.34417229636223318</c:v>
                </c:pt>
                <c:pt idx="265">
                  <c:v>-0.34417229636223318</c:v>
                </c:pt>
                <c:pt idx="266">
                  <c:v>-0.34417229636223318</c:v>
                </c:pt>
                <c:pt idx="267">
                  <c:v>-0.34417229636223318</c:v>
                </c:pt>
                <c:pt idx="268">
                  <c:v>-0.34417229636223318</c:v>
                </c:pt>
                <c:pt idx="269">
                  <c:v>-0.34417229636223318</c:v>
                </c:pt>
                <c:pt idx="270">
                  <c:v>-0.34417229636223318</c:v>
                </c:pt>
                <c:pt idx="271">
                  <c:v>-0.34417229636223318</c:v>
                </c:pt>
                <c:pt idx="272">
                  <c:v>-0.34417229636223318</c:v>
                </c:pt>
                <c:pt idx="273">
                  <c:v>-0.34417229636223318</c:v>
                </c:pt>
                <c:pt idx="274">
                  <c:v>-0.34417229636223318</c:v>
                </c:pt>
                <c:pt idx="275">
                  <c:v>-0.34417229636223318</c:v>
                </c:pt>
                <c:pt idx="276">
                  <c:v>-0.34417229636223318</c:v>
                </c:pt>
                <c:pt idx="277">
                  <c:v>-0.33963033822779148</c:v>
                </c:pt>
                <c:pt idx="278">
                  <c:v>-0.33325234008274929</c:v>
                </c:pt>
                <c:pt idx="279">
                  <c:v>-0.33325234008274929</c:v>
                </c:pt>
                <c:pt idx="280">
                  <c:v>-0.33325234008274929</c:v>
                </c:pt>
                <c:pt idx="281">
                  <c:v>-0.33325234008274929</c:v>
                </c:pt>
                <c:pt idx="282">
                  <c:v>-0.33325234008274929</c:v>
                </c:pt>
                <c:pt idx="283">
                  <c:v>-0.33325234008274929</c:v>
                </c:pt>
                <c:pt idx="284">
                  <c:v>-0.33325234008274929</c:v>
                </c:pt>
                <c:pt idx="285">
                  <c:v>-0.33325234008274929</c:v>
                </c:pt>
                <c:pt idx="286">
                  <c:v>-0.33325234008274929</c:v>
                </c:pt>
                <c:pt idx="287">
                  <c:v>-0.33325234008274929</c:v>
                </c:pt>
                <c:pt idx="288">
                  <c:v>-0.33325234008274929</c:v>
                </c:pt>
                <c:pt idx="289">
                  <c:v>-0.33325234008274929</c:v>
                </c:pt>
                <c:pt idx="290">
                  <c:v>-0.33325234008274929</c:v>
                </c:pt>
                <c:pt idx="291">
                  <c:v>-0.33325234008274929</c:v>
                </c:pt>
                <c:pt idx="292">
                  <c:v>-0.33325234008274929</c:v>
                </c:pt>
                <c:pt idx="293">
                  <c:v>-0.33325234008274929</c:v>
                </c:pt>
                <c:pt idx="294">
                  <c:v>-0.33325234008274929</c:v>
                </c:pt>
                <c:pt idx="295">
                  <c:v>-0.33325234008274929</c:v>
                </c:pt>
                <c:pt idx="296">
                  <c:v>-0.33325234008274929</c:v>
                </c:pt>
                <c:pt idx="297">
                  <c:v>-0.33325234008274929</c:v>
                </c:pt>
                <c:pt idx="298">
                  <c:v>-0.33325234008274929</c:v>
                </c:pt>
                <c:pt idx="299">
                  <c:v>-0.33325234008274929</c:v>
                </c:pt>
                <c:pt idx="300">
                  <c:v>-0.33325234008274929</c:v>
                </c:pt>
                <c:pt idx="301">
                  <c:v>-0.33325234008274929</c:v>
                </c:pt>
                <c:pt idx="302">
                  <c:v>-0.33325234008274929</c:v>
                </c:pt>
                <c:pt idx="303">
                  <c:v>-0.33325234008274929</c:v>
                </c:pt>
                <c:pt idx="304">
                  <c:v>-0.33325234008274929</c:v>
                </c:pt>
                <c:pt idx="305">
                  <c:v>-0.33325234008274929</c:v>
                </c:pt>
                <c:pt idx="306">
                  <c:v>-0.33325234008274929</c:v>
                </c:pt>
                <c:pt idx="307">
                  <c:v>-0.33325234008274929</c:v>
                </c:pt>
                <c:pt idx="308">
                  <c:v>-0.33325234008274929</c:v>
                </c:pt>
                <c:pt idx="309">
                  <c:v>-0.33325234008274929</c:v>
                </c:pt>
                <c:pt idx="310">
                  <c:v>-0.33325234008274929</c:v>
                </c:pt>
                <c:pt idx="311">
                  <c:v>-0.33325234008274929</c:v>
                </c:pt>
                <c:pt idx="312">
                  <c:v>-0.33325234008274929</c:v>
                </c:pt>
                <c:pt idx="313">
                  <c:v>-0.33325234008274929</c:v>
                </c:pt>
                <c:pt idx="314">
                  <c:v>-0.33325234008274929</c:v>
                </c:pt>
                <c:pt idx="315">
                  <c:v>-0.33325234008274929</c:v>
                </c:pt>
                <c:pt idx="316">
                  <c:v>-0.33325234008274929</c:v>
                </c:pt>
                <c:pt idx="317">
                  <c:v>-0.33325234008274929</c:v>
                </c:pt>
                <c:pt idx="318">
                  <c:v>-0.33325234008274929</c:v>
                </c:pt>
                <c:pt idx="319">
                  <c:v>-0.33325234008274929</c:v>
                </c:pt>
                <c:pt idx="320">
                  <c:v>-0.33325234008274929</c:v>
                </c:pt>
                <c:pt idx="321">
                  <c:v>-0.33325234008274929</c:v>
                </c:pt>
                <c:pt idx="322">
                  <c:v>-0.33325234008274929</c:v>
                </c:pt>
                <c:pt idx="323">
                  <c:v>-0.33325234008274929</c:v>
                </c:pt>
                <c:pt idx="324">
                  <c:v>-0.33325234008274929</c:v>
                </c:pt>
                <c:pt idx="325">
                  <c:v>-0.33325234008274929</c:v>
                </c:pt>
                <c:pt idx="326">
                  <c:v>-0.33325234008274929</c:v>
                </c:pt>
                <c:pt idx="327">
                  <c:v>-0.33325234008274929</c:v>
                </c:pt>
                <c:pt idx="328">
                  <c:v>-0.33325234008274929</c:v>
                </c:pt>
                <c:pt idx="329">
                  <c:v>-0.33325234008274929</c:v>
                </c:pt>
                <c:pt idx="330">
                  <c:v>-0.33325234008274929</c:v>
                </c:pt>
                <c:pt idx="331">
                  <c:v>-0.33325234008274929</c:v>
                </c:pt>
                <c:pt idx="332">
                  <c:v>-0.33325234008274929</c:v>
                </c:pt>
                <c:pt idx="333">
                  <c:v>-0.33325234008274929</c:v>
                </c:pt>
                <c:pt idx="334">
                  <c:v>-0.33325234008274929</c:v>
                </c:pt>
                <c:pt idx="335">
                  <c:v>-0.33325234008274929</c:v>
                </c:pt>
                <c:pt idx="336">
                  <c:v>-0.33325234008274929</c:v>
                </c:pt>
                <c:pt idx="337">
                  <c:v>-0.33325234008274929</c:v>
                </c:pt>
                <c:pt idx="338">
                  <c:v>-0.33325234008274929</c:v>
                </c:pt>
                <c:pt idx="339">
                  <c:v>-0.33325234008274929</c:v>
                </c:pt>
                <c:pt idx="340">
                  <c:v>-0.33325234008274929</c:v>
                </c:pt>
                <c:pt idx="341">
                  <c:v>-0.33325234008274929</c:v>
                </c:pt>
                <c:pt idx="342">
                  <c:v>-0.33325234008274929</c:v>
                </c:pt>
                <c:pt idx="343">
                  <c:v>-0.33325234008274929</c:v>
                </c:pt>
                <c:pt idx="344">
                  <c:v>-0.33325234008274929</c:v>
                </c:pt>
                <c:pt idx="345">
                  <c:v>-0.33325234008274929</c:v>
                </c:pt>
                <c:pt idx="346">
                  <c:v>-0.33325234008274929</c:v>
                </c:pt>
                <c:pt idx="347">
                  <c:v>-0.33325234008274929</c:v>
                </c:pt>
                <c:pt idx="348">
                  <c:v>-0.33325234008274929</c:v>
                </c:pt>
                <c:pt idx="349">
                  <c:v>-0.33325234008274929</c:v>
                </c:pt>
                <c:pt idx="350">
                  <c:v>-0.33325234008274929</c:v>
                </c:pt>
                <c:pt idx="351">
                  <c:v>-0.33325234008274929</c:v>
                </c:pt>
                <c:pt idx="352">
                  <c:v>-0.33325234008274929</c:v>
                </c:pt>
                <c:pt idx="353">
                  <c:v>-0.33325234008274929</c:v>
                </c:pt>
                <c:pt idx="354">
                  <c:v>-0.33325234008274929</c:v>
                </c:pt>
                <c:pt idx="355">
                  <c:v>-0.33325234008274929</c:v>
                </c:pt>
                <c:pt idx="356">
                  <c:v>-0.33325234008274929</c:v>
                </c:pt>
                <c:pt idx="357">
                  <c:v>-0.33325234008274929</c:v>
                </c:pt>
                <c:pt idx="358">
                  <c:v>-0.33325234008274929</c:v>
                </c:pt>
                <c:pt idx="359">
                  <c:v>-0.33325234008274929</c:v>
                </c:pt>
                <c:pt idx="360">
                  <c:v>-0.33325234008274929</c:v>
                </c:pt>
                <c:pt idx="361">
                  <c:v>-0.33325234008274929</c:v>
                </c:pt>
                <c:pt idx="362">
                  <c:v>-0.33325234008274929</c:v>
                </c:pt>
                <c:pt idx="363">
                  <c:v>-0.33325234008274929</c:v>
                </c:pt>
                <c:pt idx="364">
                  <c:v>-0.33325234008274929</c:v>
                </c:pt>
                <c:pt idx="365">
                  <c:v>-0.33325234008274929</c:v>
                </c:pt>
                <c:pt idx="366">
                  <c:v>-0.33325234008274929</c:v>
                </c:pt>
                <c:pt idx="367">
                  <c:v>-0.33963033822779148</c:v>
                </c:pt>
                <c:pt idx="368">
                  <c:v>-0.34506425889862113</c:v>
                </c:pt>
                <c:pt idx="369">
                  <c:v>-0.3496458430252718</c:v>
                </c:pt>
                <c:pt idx="370">
                  <c:v>-0.35167696551183086</c:v>
                </c:pt>
                <c:pt idx="371">
                  <c:v>-0.35736967162467775</c:v>
                </c:pt>
                <c:pt idx="372">
                  <c:v>-0.36898647418526753</c:v>
                </c:pt>
                <c:pt idx="373">
                  <c:v>-0.37318156193425178</c:v>
                </c:pt>
                <c:pt idx="374">
                  <c:v>-0.37720997737088707</c:v>
                </c:pt>
                <c:pt idx="375">
                  <c:v>-0.41413230352135583</c:v>
                </c:pt>
                <c:pt idx="376">
                  <c:v>-0.56813049176970731</c:v>
                </c:pt>
                <c:pt idx="377">
                  <c:v>-0.7181043866235447</c:v>
                </c:pt>
                <c:pt idx="378">
                  <c:v>-0.84286113114187777</c:v>
                </c:pt>
                <c:pt idx="379">
                  <c:v>-0.98436885761969017</c:v>
                </c:pt>
                <c:pt idx="380">
                  <c:v>-1.0049764828256231</c:v>
                </c:pt>
                <c:pt idx="381">
                  <c:v>-1.0184445484841997</c:v>
                </c:pt>
                <c:pt idx="382">
                  <c:v>-1.0280818444532702</c:v>
                </c:pt>
                <c:pt idx="383">
                  <c:v>-1.0583663352440955</c:v>
                </c:pt>
                <c:pt idx="384">
                  <c:v>-1.0994576129343996</c:v>
                </c:pt>
                <c:pt idx="385">
                  <c:v>-1.0994576129343996</c:v>
                </c:pt>
                <c:pt idx="386">
                  <c:v>-1.0994576129343996</c:v>
                </c:pt>
                <c:pt idx="387">
                  <c:v>-1.0994576129343996</c:v>
                </c:pt>
                <c:pt idx="388">
                  <c:v>-1.0994576129343996</c:v>
                </c:pt>
                <c:pt idx="389">
                  <c:v>-1.0994576129343996</c:v>
                </c:pt>
                <c:pt idx="390">
                  <c:v>-1.0994576129343996</c:v>
                </c:pt>
                <c:pt idx="391">
                  <c:v>-1.0994576129343996</c:v>
                </c:pt>
                <c:pt idx="392">
                  <c:v>-1.0994576129343996</c:v>
                </c:pt>
                <c:pt idx="393">
                  <c:v>-1.0994576129343996</c:v>
                </c:pt>
                <c:pt idx="394">
                  <c:v>-1.0994576129343996</c:v>
                </c:pt>
                <c:pt idx="395">
                  <c:v>-1.0994576129343996</c:v>
                </c:pt>
                <c:pt idx="396">
                  <c:v>-1.0994576129343996</c:v>
                </c:pt>
                <c:pt idx="397">
                  <c:v>-1.0994576129343996</c:v>
                </c:pt>
                <c:pt idx="398">
                  <c:v>-1.0994576129343996</c:v>
                </c:pt>
                <c:pt idx="399">
                  <c:v>-1.0994576129343996</c:v>
                </c:pt>
                <c:pt idx="400">
                  <c:v>-1.0994576129343996</c:v>
                </c:pt>
                <c:pt idx="401">
                  <c:v>-1.0994576129343996</c:v>
                </c:pt>
                <c:pt idx="402">
                  <c:v>-1.0994576129343996</c:v>
                </c:pt>
                <c:pt idx="403">
                  <c:v>-1.0994576129343996</c:v>
                </c:pt>
                <c:pt idx="404">
                  <c:v>-1.0994576129343996</c:v>
                </c:pt>
                <c:pt idx="405">
                  <c:v>-1.0994576129343996</c:v>
                </c:pt>
                <c:pt idx="406">
                  <c:v>-1.0994576129343996</c:v>
                </c:pt>
                <c:pt idx="407">
                  <c:v>-1.0994576129343996</c:v>
                </c:pt>
                <c:pt idx="408">
                  <c:v>-1.0994576129343996</c:v>
                </c:pt>
                <c:pt idx="409">
                  <c:v>-1.0994576129343996</c:v>
                </c:pt>
                <c:pt idx="410">
                  <c:v>-1.0994576129343996</c:v>
                </c:pt>
                <c:pt idx="411">
                  <c:v>-1.0994576129343996</c:v>
                </c:pt>
                <c:pt idx="412">
                  <c:v>-1.1017307821239488</c:v>
                </c:pt>
                <c:pt idx="413">
                  <c:v>-1.1017307821239488</c:v>
                </c:pt>
                <c:pt idx="414">
                  <c:v>-1.107961985577731</c:v>
                </c:pt>
                <c:pt idx="415">
                  <c:v>-1.1289586744184452</c:v>
                </c:pt>
                <c:pt idx="416">
                  <c:v>-1.1446072642974219</c:v>
                </c:pt>
                <c:pt idx="417">
                  <c:v>-1.1446072642974219</c:v>
                </c:pt>
                <c:pt idx="418">
                  <c:v>-1.1446072642974219</c:v>
                </c:pt>
                <c:pt idx="419">
                  <c:v>-1.1446072642974219</c:v>
                </c:pt>
                <c:pt idx="420">
                  <c:v>-1.1446072642974219</c:v>
                </c:pt>
                <c:pt idx="421">
                  <c:v>-1.1446072642974219</c:v>
                </c:pt>
                <c:pt idx="422">
                  <c:v>-1.1446072642974219</c:v>
                </c:pt>
                <c:pt idx="423">
                  <c:v>-1.1446072642974219</c:v>
                </c:pt>
                <c:pt idx="424">
                  <c:v>-1.1446072642974219</c:v>
                </c:pt>
                <c:pt idx="425">
                  <c:v>-1.1446072642974219</c:v>
                </c:pt>
                <c:pt idx="426">
                  <c:v>-1.1446072642974219</c:v>
                </c:pt>
                <c:pt idx="427">
                  <c:v>-1.1446072642974219</c:v>
                </c:pt>
                <c:pt idx="428">
                  <c:v>-1.1446072642974219</c:v>
                </c:pt>
                <c:pt idx="429">
                  <c:v>-1.1446072642974219</c:v>
                </c:pt>
                <c:pt idx="430">
                  <c:v>-1.1446072642974219</c:v>
                </c:pt>
                <c:pt idx="431">
                  <c:v>-1.1446072642974219</c:v>
                </c:pt>
                <c:pt idx="432">
                  <c:v>-1.1446072642974219</c:v>
                </c:pt>
                <c:pt idx="433">
                  <c:v>-1.1446072642974219</c:v>
                </c:pt>
                <c:pt idx="434">
                  <c:v>-1.1446072642974219</c:v>
                </c:pt>
                <c:pt idx="435">
                  <c:v>-1.1446072642974219</c:v>
                </c:pt>
                <c:pt idx="436">
                  <c:v>-1.1446072642974219</c:v>
                </c:pt>
                <c:pt idx="437">
                  <c:v>-1.1446072642974219</c:v>
                </c:pt>
                <c:pt idx="438">
                  <c:v>-1.1446072642974219</c:v>
                </c:pt>
                <c:pt idx="439">
                  <c:v>-1.1446072642974219</c:v>
                </c:pt>
                <c:pt idx="440">
                  <c:v>-1.1446072642974219</c:v>
                </c:pt>
                <c:pt idx="441">
                  <c:v>-1.1446072642974219</c:v>
                </c:pt>
                <c:pt idx="442">
                  <c:v>-1.1446072642974219</c:v>
                </c:pt>
                <c:pt idx="443">
                  <c:v>-1.160612356887829</c:v>
                </c:pt>
                <c:pt idx="444">
                  <c:v>-1.1683818337350962</c:v>
                </c:pt>
                <c:pt idx="445">
                  <c:v>-1.1777737832439739</c:v>
                </c:pt>
                <c:pt idx="446">
                  <c:v>-1.1925058700335791</c:v>
                </c:pt>
                <c:pt idx="447">
                  <c:v>-1.2002137551972984</c:v>
                </c:pt>
                <c:pt idx="448">
                  <c:v>-1.2125542461282326</c:v>
                </c:pt>
                <c:pt idx="449">
                  <c:v>-1.2367198185273685</c:v>
                </c:pt>
                <c:pt idx="450">
                  <c:v>-1.2452818219654158</c:v>
                </c:pt>
                <c:pt idx="451">
                  <c:v>-1.2467773008409662</c:v>
                </c:pt>
                <c:pt idx="452">
                  <c:v>-1.2544181377230461</c:v>
                </c:pt>
                <c:pt idx="453">
                  <c:v>-1.2691769507865416</c:v>
                </c:pt>
                <c:pt idx="454">
                  <c:v>-1.2772820921172219</c:v>
                </c:pt>
                <c:pt idx="455">
                  <c:v>-1.2793466093431007</c:v>
                </c:pt>
                <c:pt idx="456">
                  <c:v>-1.2882929195639801</c:v>
                </c:pt>
                <c:pt idx="457">
                  <c:v>-1.3042227642427811</c:v>
                </c:pt>
                <c:pt idx="458">
                  <c:v>-1.307578442890879</c:v>
                </c:pt>
                <c:pt idx="459">
                  <c:v>-1.307578442890879</c:v>
                </c:pt>
                <c:pt idx="460">
                  <c:v>-1.307578442890879</c:v>
                </c:pt>
                <c:pt idx="461">
                  <c:v>-1.307578442890879</c:v>
                </c:pt>
                <c:pt idx="462">
                  <c:v>-1.307578442890879</c:v>
                </c:pt>
                <c:pt idx="463">
                  <c:v>-1.307578442890879</c:v>
                </c:pt>
                <c:pt idx="464">
                  <c:v>-1.307578442890879</c:v>
                </c:pt>
                <c:pt idx="465">
                  <c:v>-1.307578442890879</c:v>
                </c:pt>
                <c:pt idx="466">
                  <c:v>-1.307578442890879</c:v>
                </c:pt>
                <c:pt idx="467">
                  <c:v>-1.307578442890879</c:v>
                </c:pt>
                <c:pt idx="468">
                  <c:v>-1.307578442890879</c:v>
                </c:pt>
                <c:pt idx="469">
                  <c:v>-1.307578442890879</c:v>
                </c:pt>
                <c:pt idx="470">
                  <c:v>-1.307578442890879</c:v>
                </c:pt>
                <c:pt idx="471">
                  <c:v>-1.307578442890879</c:v>
                </c:pt>
                <c:pt idx="472">
                  <c:v>-1.3030446684094605</c:v>
                </c:pt>
                <c:pt idx="473">
                  <c:v>-1.2828345755493455</c:v>
                </c:pt>
                <c:pt idx="474">
                  <c:v>-1.2691769507865416</c:v>
                </c:pt>
                <c:pt idx="475">
                  <c:v>-1.2567839254003217</c:v>
                </c:pt>
                <c:pt idx="476">
                  <c:v>-1.2567839254003217</c:v>
                </c:pt>
                <c:pt idx="477">
                  <c:v>-1.2567839254003217</c:v>
                </c:pt>
                <c:pt idx="478">
                  <c:v>-1.2567839254003217</c:v>
                </c:pt>
                <c:pt idx="479">
                  <c:v>-1.2567839254003217</c:v>
                </c:pt>
                <c:pt idx="480">
                  <c:v>-1.2467773008409662</c:v>
                </c:pt>
                <c:pt idx="481">
                  <c:v>-1.2452818219654158</c:v>
                </c:pt>
                <c:pt idx="482">
                  <c:v>-1.2092056482579956</c:v>
                </c:pt>
                <c:pt idx="483">
                  <c:v>-1.2092056482579956</c:v>
                </c:pt>
                <c:pt idx="484">
                  <c:v>-1.2092056482579956</c:v>
                </c:pt>
                <c:pt idx="485">
                  <c:v>-1.2092056482579956</c:v>
                </c:pt>
                <c:pt idx="486">
                  <c:v>-1.2092056482579956</c:v>
                </c:pt>
                <c:pt idx="487">
                  <c:v>-1.2092056482579956</c:v>
                </c:pt>
                <c:pt idx="488">
                  <c:v>-1.2092056482579956</c:v>
                </c:pt>
                <c:pt idx="489">
                  <c:v>-1.2092056482579956</c:v>
                </c:pt>
                <c:pt idx="490">
                  <c:v>-1.2092056482579956</c:v>
                </c:pt>
                <c:pt idx="491">
                  <c:v>-1.2092056482579956</c:v>
                </c:pt>
                <c:pt idx="492">
                  <c:v>-1.2092056482579956</c:v>
                </c:pt>
                <c:pt idx="493">
                  <c:v>-1.2092056482579956</c:v>
                </c:pt>
                <c:pt idx="494">
                  <c:v>-1.2092056482579956</c:v>
                </c:pt>
                <c:pt idx="495">
                  <c:v>-1.2092056482579956</c:v>
                </c:pt>
                <c:pt idx="496">
                  <c:v>-1.2092056482579956</c:v>
                </c:pt>
                <c:pt idx="497">
                  <c:v>-1.2092056482579956</c:v>
                </c:pt>
                <c:pt idx="498">
                  <c:v>-1.2092056482579956</c:v>
                </c:pt>
                <c:pt idx="499">
                  <c:v>-1.2092056482579956</c:v>
                </c:pt>
                <c:pt idx="500">
                  <c:v>-1.2092056482579956</c:v>
                </c:pt>
                <c:pt idx="501">
                  <c:v>-1.2092056482579956</c:v>
                </c:pt>
                <c:pt idx="502">
                  <c:v>-1.2092056482579956</c:v>
                </c:pt>
                <c:pt idx="503">
                  <c:v>-1.2092056482579956</c:v>
                </c:pt>
                <c:pt idx="504">
                  <c:v>-1.2092056482579956</c:v>
                </c:pt>
                <c:pt idx="505">
                  <c:v>-1.2092056482579956</c:v>
                </c:pt>
                <c:pt idx="506">
                  <c:v>-1.2092056482579956</c:v>
                </c:pt>
                <c:pt idx="507">
                  <c:v>-1.2092056482579956</c:v>
                </c:pt>
                <c:pt idx="508">
                  <c:v>-1.2092056482579956</c:v>
                </c:pt>
                <c:pt idx="509">
                  <c:v>-1.2092056482579956</c:v>
                </c:pt>
                <c:pt idx="510">
                  <c:v>-1.2092056482579956</c:v>
                </c:pt>
                <c:pt idx="511">
                  <c:v>-1.2092056482579956</c:v>
                </c:pt>
                <c:pt idx="512">
                  <c:v>-1.2092056482579956</c:v>
                </c:pt>
                <c:pt idx="513">
                  <c:v>-1.2092056482579956</c:v>
                </c:pt>
                <c:pt idx="514">
                  <c:v>-1.2092056482579956</c:v>
                </c:pt>
                <c:pt idx="515">
                  <c:v>-1.2092056482579956</c:v>
                </c:pt>
                <c:pt idx="516">
                  <c:v>-1.2092056482579956</c:v>
                </c:pt>
                <c:pt idx="517">
                  <c:v>-1.2092056482579956</c:v>
                </c:pt>
                <c:pt idx="518">
                  <c:v>-1.2092056482579956</c:v>
                </c:pt>
                <c:pt idx="519">
                  <c:v>-1.2092056482579956</c:v>
                </c:pt>
                <c:pt idx="520">
                  <c:v>-1.2092056482579956</c:v>
                </c:pt>
                <c:pt idx="521">
                  <c:v>-1.2092056482579956</c:v>
                </c:pt>
                <c:pt idx="522">
                  <c:v>-1.2092056482579956</c:v>
                </c:pt>
                <c:pt idx="523">
                  <c:v>-1.2092056482579956</c:v>
                </c:pt>
                <c:pt idx="524">
                  <c:v>-1.2092056482579956</c:v>
                </c:pt>
                <c:pt idx="525">
                  <c:v>-1.2092056482579956</c:v>
                </c:pt>
                <c:pt idx="526">
                  <c:v>-1.2092056482579956</c:v>
                </c:pt>
                <c:pt idx="527">
                  <c:v>-1.2092056482579956</c:v>
                </c:pt>
                <c:pt idx="528">
                  <c:v>-1.2092056482579956</c:v>
                </c:pt>
                <c:pt idx="529">
                  <c:v>-1.2092056482579956</c:v>
                </c:pt>
                <c:pt idx="530">
                  <c:v>-1.2092056482579956</c:v>
                </c:pt>
                <c:pt idx="531">
                  <c:v>-1.2092056482579956</c:v>
                </c:pt>
                <c:pt idx="532">
                  <c:v>-1.2092056482579956</c:v>
                </c:pt>
                <c:pt idx="533">
                  <c:v>-1.2092056482579956</c:v>
                </c:pt>
                <c:pt idx="534">
                  <c:v>-1.2092056482579956</c:v>
                </c:pt>
                <c:pt idx="535">
                  <c:v>-1.2092056482579956</c:v>
                </c:pt>
                <c:pt idx="536">
                  <c:v>-1.2092056482579956</c:v>
                </c:pt>
                <c:pt idx="537">
                  <c:v>-1.2092056482579956</c:v>
                </c:pt>
                <c:pt idx="538">
                  <c:v>-1.2092056482579956</c:v>
                </c:pt>
                <c:pt idx="539">
                  <c:v>-1.2092056482579956</c:v>
                </c:pt>
                <c:pt idx="540">
                  <c:v>-1.2092056482579956</c:v>
                </c:pt>
                <c:pt idx="541">
                  <c:v>-1.2092056482579956</c:v>
                </c:pt>
                <c:pt idx="542">
                  <c:v>-1.2092056482579956</c:v>
                </c:pt>
                <c:pt idx="543">
                  <c:v>-1.2092056482579956</c:v>
                </c:pt>
                <c:pt idx="544">
                  <c:v>-1.2092056482579956</c:v>
                </c:pt>
                <c:pt idx="545">
                  <c:v>-1.2092056482579956</c:v>
                </c:pt>
                <c:pt idx="546">
                  <c:v>-1.2092056482579956</c:v>
                </c:pt>
                <c:pt idx="547">
                  <c:v>-1.2092056482579956</c:v>
                </c:pt>
                <c:pt idx="548">
                  <c:v>-1.2092056482579956</c:v>
                </c:pt>
                <c:pt idx="549">
                  <c:v>-1.2092056482579956</c:v>
                </c:pt>
                <c:pt idx="550">
                  <c:v>-1.2092056482579956</c:v>
                </c:pt>
                <c:pt idx="551">
                  <c:v>-1.2092056482579956</c:v>
                </c:pt>
                <c:pt idx="552">
                  <c:v>-1.2092056482579956</c:v>
                </c:pt>
                <c:pt idx="553">
                  <c:v>-1.2092056482579956</c:v>
                </c:pt>
                <c:pt idx="554">
                  <c:v>-1.2092056482579956</c:v>
                </c:pt>
                <c:pt idx="555">
                  <c:v>-1.2092056482579956</c:v>
                </c:pt>
                <c:pt idx="556">
                  <c:v>-1.2092056482579956</c:v>
                </c:pt>
                <c:pt idx="557">
                  <c:v>-1.2092056482579956</c:v>
                </c:pt>
                <c:pt idx="558">
                  <c:v>-1.2092056482579956</c:v>
                </c:pt>
                <c:pt idx="559">
                  <c:v>-1.2092056482579956</c:v>
                </c:pt>
                <c:pt idx="560">
                  <c:v>-1.2092056482579956</c:v>
                </c:pt>
                <c:pt idx="561">
                  <c:v>-1.2092056482579956</c:v>
                </c:pt>
                <c:pt idx="562">
                  <c:v>-1.2092056482579956</c:v>
                </c:pt>
                <c:pt idx="563">
                  <c:v>-1.2092056482579956</c:v>
                </c:pt>
                <c:pt idx="564">
                  <c:v>-1.2092056482579956</c:v>
                </c:pt>
                <c:pt idx="565">
                  <c:v>-1.2092056482579956</c:v>
                </c:pt>
                <c:pt idx="566">
                  <c:v>-1.2092056482579956</c:v>
                </c:pt>
                <c:pt idx="567">
                  <c:v>-1.2092056482579956</c:v>
                </c:pt>
                <c:pt idx="568">
                  <c:v>-1.2092056482579956</c:v>
                </c:pt>
                <c:pt idx="569">
                  <c:v>-1.2092056482579956</c:v>
                </c:pt>
                <c:pt idx="570">
                  <c:v>-1.2092056482579956</c:v>
                </c:pt>
                <c:pt idx="571">
                  <c:v>-1.2092056482579956</c:v>
                </c:pt>
                <c:pt idx="572">
                  <c:v>-1.2092056482579956</c:v>
                </c:pt>
                <c:pt idx="573">
                  <c:v>-1.2092056482579956</c:v>
                </c:pt>
                <c:pt idx="574">
                  <c:v>-1.2092056482579956</c:v>
                </c:pt>
                <c:pt idx="575">
                  <c:v>-1.2092056482579956</c:v>
                </c:pt>
                <c:pt idx="576">
                  <c:v>-1.2092056482579956</c:v>
                </c:pt>
                <c:pt idx="577">
                  <c:v>-1.2092056482579956</c:v>
                </c:pt>
                <c:pt idx="578">
                  <c:v>-1.2092056482579956</c:v>
                </c:pt>
                <c:pt idx="579">
                  <c:v>-1.2092056482579956</c:v>
                </c:pt>
                <c:pt idx="580">
                  <c:v>-1.2092056482579956</c:v>
                </c:pt>
                <c:pt idx="581">
                  <c:v>-1.2092056482579956</c:v>
                </c:pt>
                <c:pt idx="582">
                  <c:v>-1.2092056482579956</c:v>
                </c:pt>
                <c:pt idx="583">
                  <c:v>-1.2092056482579956</c:v>
                </c:pt>
                <c:pt idx="584">
                  <c:v>-1.2092056482579956</c:v>
                </c:pt>
                <c:pt idx="585">
                  <c:v>-1.2092056482579956</c:v>
                </c:pt>
                <c:pt idx="586">
                  <c:v>-1.2092056482579956</c:v>
                </c:pt>
                <c:pt idx="587">
                  <c:v>-1.2092056482579956</c:v>
                </c:pt>
                <c:pt idx="588">
                  <c:v>-1.2092056482579956</c:v>
                </c:pt>
                <c:pt idx="589">
                  <c:v>-1.2092056482579956</c:v>
                </c:pt>
                <c:pt idx="590">
                  <c:v>-1.2092056482579956</c:v>
                </c:pt>
                <c:pt idx="591">
                  <c:v>-1.2092056482579956</c:v>
                </c:pt>
                <c:pt idx="592">
                  <c:v>-1.2092056482579956</c:v>
                </c:pt>
                <c:pt idx="593">
                  <c:v>-1.2092056482579956</c:v>
                </c:pt>
                <c:pt idx="594">
                  <c:v>-1.2092056482579956</c:v>
                </c:pt>
                <c:pt idx="595">
                  <c:v>-1.2092056482579956</c:v>
                </c:pt>
                <c:pt idx="596">
                  <c:v>-1.2092056482579956</c:v>
                </c:pt>
                <c:pt idx="597">
                  <c:v>-1.2092056482579956</c:v>
                </c:pt>
                <c:pt idx="598">
                  <c:v>-1.2092056482579956</c:v>
                </c:pt>
                <c:pt idx="599">
                  <c:v>-1.2092056482579956</c:v>
                </c:pt>
                <c:pt idx="600">
                  <c:v>-1.2032534180644989</c:v>
                </c:pt>
                <c:pt idx="601">
                  <c:v>-1.1661313641863307</c:v>
                </c:pt>
                <c:pt idx="602">
                  <c:v>-1.1423505580310764</c:v>
                </c:pt>
                <c:pt idx="603">
                  <c:v>-1.1299343593671889</c:v>
                </c:pt>
                <c:pt idx="604">
                  <c:v>-1.1265881527123613</c:v>
                </c:pt>
                <c:pt idx="605">
                  <c:v>-1.1230391594656985</c:v>
                </c:pt>
                <c:pt idx="606">
                  <c:v>-1.1152144401470283</c:v>
                </c:pt>
                <c:pt idx="607">
                  <c:v>-1.1021399764648667</c:v>
                </c:pt>
                <c:pt idx="608">
                  <c:v>-1.0949185502967644</c:v>
                </c:pt>
                <c:pt idx="609">
                  <c:v>-1.0754447315356734</c:v>
                </c:pt>
                <c:pt idx="610">
                  <c:v>-1.0521525338800199</c:v>
                </c:pt>
                <c:pt idx="611">
                  <c:v>-1.0389336548741306</c:v>
                </c:pt>
                <c:pt idx="612">
                  <c:v>-0.98146378827776926</c:v>
                </c:pt>
                <c:pt idx="613">
                  <c:v>-0.9425281123743261</c:v>
                </c:pt>
                <c:pt idx="614">
                  <c:v>-0.91454496596438439</c:v>
                </c:pt>
                <c:pt idx="615">
                  <c:v>-0.8702064950752505</c:v>
                </c:pt>
                <c:pt idx="616">
                  <c:v>-0.81733673525004336</c:v>
                </c:pt>
                <c:pt idx="617">
                  <c:v>-0.78485828226693388</c:v>
                </c:pt>
                <c:pt idx="618">
                  <c:v>-0.77234620227253714</c:v>
                </c:pt>
                <c:pt idx="619">
                  <c:v>-0.75204077212055165</c:v>
                </c:pt>
                <c:pt idx="620">
                  <c:v>-0.75204077212055165</c:v>
                </c:pt>
                <c:pt idx="621">
                  <c:v>-0.75204077212055165</c:v>
                </c:pt>
                <c:pt idx="622">
                  <c:v>-0.75204077212055165</c:v>
                </c:pt>
                <c:pt idx="623">
                  <c:v>-0.75204077212055165</c:v>
                </c:pt>
                <c:pt idx="624">
                  <c:v>-0.75204077212055165</c:v>
                </c:pt>
                <c:pt idx="625">
                  <c:v>-0.75204077212055165</c:v>
                </c:pt>
                <c:pt idx="626">
                  <c:v>-0.75204077212055165</c:v>
                </c:pt>
                <c:pt idx="627">
                  <c:v>-0.75204077212055165</c:v>
                </c:pt>
                <c:pt idx="628">
                  <c:v>-0.70185442997611913</c:v>
                </c:pt>
                <c:pt idx="629">
                  <c:v>-0.63001979333063041</c:v>
                </c:pt>
                <c:pt idx="630">
                  <c:v>-0.60003200394004763</c:v>
                </c:pt>
                <c:pt idx="631">
                  <c:v>-0.58069497258810199</c:v>
                </c:pt>
                <c:pt idx="632">
                  <c:v>-0.5620795939561658</c:v>
                </c:pt>
                <c:pt idx="633">
                  <c:v>-0.5620795939561658</c:v>
                </c:pt>
                <c:pt idx="634">
                  <c:v>-0.5620795939561658</c:v>
                </c:pt>
                <c:pt idx="635">
                  <c:v>-0.5620795939561658</c:v>
                </c:pt>
                <c:pt idx="636">
                  <c:v>-0.52455640557255656</c:v>
                </c:pt>
                <c:pt idx="637">
                  <c:v>-0.47381968601307239</c:v>
                </c:pt>
                <c:pt idx="638">
                  <c:v>-0.42749261334607241</c:v>
                </c:pt>
                <c:pt idx="639">
                  <c:v>-0.39267710032098685</c:v>
                </c:pt>
                <c:pt idx="640">
                  <c:v>-0.36765327732858871</c:v>
                </c:pt>
                <c:pt idx="641">
                  <c:v>-0.3339067530090894</c:v>
                </c:pt>
                <c:pt idx="642">
                  <c:v>-0.31956757981431799</c:v>
                </c:pt>
                <c:pt idx="643">
                  <c:v>-0.31519721478078139</c:v>
                </c:pt>
                <c:pt idx="644">
                  <c:v>-0.30875418254980735</c:v>
                </c:pt>
                <c:pt idx="645">
                  <c:v>-0.30500017445748417</c:v>
                </c:pt>
                <c:pt idx="646">
                  <c:v>-0.30023820303174714</c:v>
                </c:pt>
                <c:pt idx="647">
                  <c:v>-0.29700165317256993</c:v>
                </c:pt>
                <c:pt idx="648">
                  <c:v>-0.29700165317256993</c:v>
                </c:pt>
                <c:pt idx="649">
                  <c:v>-0.29700165317256993</c:v>
                </c:pt>
                <c:pt idx="650">
                  <c:v>-0.29700165317256993</c:v>
                </c:pt>
                <c:pt idx="651">
                  <c:v>-0.28081654099575992</c:v>
                </c:pt>
                <c:pt idx="652">
                  <c:v>-0.27259889710604424</c:v>
                </c:pt>
                <c:pt idx="653">
                  <c:v>-0.27123963789710087</c:v>
                </c:pt>
                <c:pt idx="654">
                  <c:v>-0.26988826111156972</c:v>
                </c:pt>
                <c:pt idx="655">
                  <c:v>-0.25400907093659314</c:v>
                </c:pt>
                <c:pt idx="656">
                  <c:v>-0.25400907093659314</c:v>
                </c:pt>
                <c:pt idx="657">
                  <c:v>-0.24249156259167615</c:v>
                </c:pt>
                <c:pt idx="658">
                  <c:v>-0.23998924025536517</c:v>
                </c:pt>
                <c:pt idx="659">
                  <c:v>-0.23350277813037337</c:v>
                </c:pt>
                <c:pt idx="660">
                  <c:v>-0.23350277813037337</c:v>
                </c:pt>
                <c:pt idx="661">
                  <c:v>-0.23350277813037337</c:v>
                </c:pt>
                <c:pt idx="662">
                  <c:v>-0.23350277813037337</c:v>
                </c:pt>
                <c:pt idx="663">
                  <c:v>-0.23350277813037337</c:v>
                </c:pt>
                <c:pt idx="664">
                  <c:v>-0.23350277813037337</c:v>
                </c:pt>
                <c:pt idx="665">
                  <c:v>-0.23350277813037337</c:v>
                </c:pt>
                <c:pt idx="666">
                  <c:v>-0.23350277813037337</c:v>
                </c:pt>
                <c:pt idx="667">
                  <c:v>-0.23350277813037337</c:v>
                </c:pt>
                <c:pt idx="668">
                  <c:v>-0.23041018791212228</c:v>
                </c:pt>
                <c:pt idx="669">
                  <c:v>-0.22230874671504827</c:v>
                </c:pt>
                <c:pt idx="670">
                  <c:v>-0.2108574675380335</c:v>
                </c:pt>
                <c:pt idx="671">
                  <c:v>-0.20481194649551104</c:v>
                </c:pt>
                <c:pt idx="672">
                  <c:v>-0.2034744642896458</c:v>
                </c:pt>
                <c:pt idx="673">
                  <c:v>-0.20332639636794195</c:v>
                </c:pt>
                <c:pt idx="674">
                  <c:v>-0.20071696362596614</c:v>
                </c:pt>
                <c:pt idx="675">
                  <c:v>-0.19811807831492795</c:v>
                </c:pt>
                <c:pt idx="676">
                  <c:v>-0.18814032096559574</c:v>
                </c:pt>
                <c:pt idx="677">
                  <c:v>-0.185291310395893</c:v>
                </c:pt>
                <c:pt idx="678">
                  <c:v>-0.18266046893029167</c:v>
                </c:pt>
                <c:pt idx="679">
                  <c:v>-0.18158088043406601</c:v>
                </c:pt>
                <c:pt idx="680">
                  <c:v>-0.17760121834017562</c:v>
                </c:pt>
                <c:pt idx="681">
                  <c:v>-0.17541823099499679</c:v>
                </c:pt>
                <c:pt idx="682">
                  <c:v>-0.17349726315664948</c:v>
                </c:pt>
                <c:pt idx="683">
                  <c:v>-0.17166598648493614</c:v>
                </c:pt>
                <c:pt idx="684">
                  <c:v>-0.16889578685785192</c:v>
                </c:pt>
                <c:pt idx="685">
                  <c:v>-0.16801559053396076</c:v>
                </c:pt>
                <c:pt idx="686">
                  <c:v>-0.16557143947438874</c:v>
                </c:pt>
                <c:pt idx="687">
                  <c:v>-0.16065767910280598</c:v>
                </c:pt>
                <c:pt idx="688">
                  <c:v>-0.15837960282279642</c:v>
                </c:pt>
                <c:pt idx="689">
                  <c:v>-0.15646817798390955</c:v>
                </c:pt>
                <c:pt idx="690">
                  <c:v>-0.15301659213855173</c:v>
                </c:pt>
                <c:pt idx="691">
                  <c:v>-0.14903876157635643</c:v>
                </c:pt>
                <c:pt idx="692">
                  <c:v>-0.14769659781261218</c:v>
                </c:pt>
                <c:pt idx="693">
                  <c:v>-0.14426726459977415</c:v>
                </c:pt>
                <c:pt idx="694">
                  <c:v>-0.13977496836274472</c:v>
                </c:pt>
                <c:pt idx="695">
                  <c:v>-0.13977496836274472</c:v>
                </c:pt>
                <c:pt idx="696">
                  <c:v>-0.13936923570825316</c:v>
                </c:pt>
                <c:pt idx="697">
                  <c:v>-0.13936923570825316</c:v>
                </c:pt>
                <c:pt idx="698">
                  <c:v>-0.14072265103298248</c:v>
                </c:pt>
                <c:pt idx="699">
                  <c:v>-0.14151642008872065</c:v>
                </c:pt>
                <c:pt idx="700">
                  <c:v>-0.14192252681850934</c:v>
                </c:pt>
                <c:pt idx="701">
                  <c:v>-0.14338090508778284</c:v>
                </c:pt>
                <c:pt idx="702">
                  <c:v>-0.14460402010883375</c:v>
                </c:pt>
                <c:pt idx="703">
                  <c:v>-0.14769659781261218</c:v>
                </c:pt>
                <c:pt idx="704">
                  <c:v>-0.14903876157635643</c:v>
                </c:pt>
                <c:pt idx="705">
                  <c:v>-0.14903876157635643</c:v>
                </c:pt>
                <c:pt idx="706">
                  <c:v>-0.15301659213855173</c:v>
                </c:pt>
                <c:pt idx="707">
                  <c:v>-0.15301659213855173</c:v>
                </c:pt>
                <c:pt idx="708">
                  <c:v>-0.15301659213855173</c:v>
                </c:pt>
                <c:pt idx="709">
                  <c:v>-0.15301659213855173</c:v>
                </c:pt>
                <c:pt idx="710">
                  <c:v>-0.15301659213855173</c:v>
                </c:pt>
                <c:pt idx="711">
                  <c:v>-0.15301659213855173</c:v>
                </c:pt>
                <c:pt idx="712">
                  <c:v>-0.15301659213855173</c:v>
                </c:pt>
                <c:pt idx="713">
                  <c:v>-0.15301659213855173</c:v>
                </c:pt>
                <c:pt idx="714">
                  <c:v>-0.15301659213855173</c:v>
                </c:pt>
                <c:pt idx="715">
                  <c:v>-0.15646817798390955</c:v>
                </c:pt>
                <c:pt idx="716">
                  <c:v>-0.15837960282279642</c:v>
                </c:pt>
                <c:pt idx="717">
                  <c:v>-0.16018947249791887</c:v>
                </c:pt>
                <c:pt idx="718">
                  <c:v>-0.16328933450627059</c:v>
                </c:pt>
                <c:pt idx="719">
                  <c:v>-0.16557143947438874</c:v>
                </c:pt>
                <c:pt idx="720">
                  <c:v>-0.16801559053396076</c:v>
                </c:pt>
                <c:pt idx="721">
                  <c:v>-0.16801559053396076</c:v>
                </c:pt>
                <c:pt idx="722">
                  <c:v>-0.16801559053396076</c:v>
                </c:pt>
                <c:pt idx="723">
                  <c:v>-0.16801559053396076</c:v>
                </c:pt>
                <c:pt idx="724">
                  <c:v>-0.16801559053396076</c:v>
                </c:pt>
                <c:pt idx="725">
                  <c:v>-0.16889578685785192</c:v>
                </c:pt>
                <c:pt idx="726">
                  <c:v>-0.16889578685785192</c:v>
                </c:pt>
                <c:pt idx="727">
                  <c:v>-0.17166598648493614</c:v>
                </c:pt>
                <c:pt idx="728">
                  <c:v>-0.17349726315664948</c:v>
                </c:pt>
                <c:pt idx="729">
                  <c:v>-0.17541823099499679</c:v>
                </c:pt>
                <c:pt idx="730">
                  <c:v>-0.17760121834017562</c:v>
                </c:pt>
                <c:pt idx="731">
                  <c:v>-0.18158088043406601</c:v>
                </c:pt>
                <c:pt idx="732">
                  <c:v>-0.18209449097616534</c:v>
                </c:pt>
                <c:pt idx="733">
                  <c:v>-0.18318371761522553</c:v>
                </c:pt>
                <c:pt idx="734">
                  <c:v>-0.18443239508211917</c:v>
                </c:pt>
                <c:pt idx="735">
                  <c:v>-0.18443239508211917</c:v>
                </c:pt>
                <c:pt idx="736">
                  <c:v>-0.18318371761522553</c:v>
                </c:pt>
                <c:pt idx="737">
                  <c:v>-0.18318371761522553</c:v>
                </c:pt>
                <c:pt idx="738">
                  <c:v>-0.18318371761522553</c:v>
                </c:pt>
                <c:pt idx="739">
                  <c:v>-0.18318371761522553</c:v>
                </c:pt>
                <c:pt idx="740">
                  <c:v>-0.18318371761522553</c:v>
                </c:pt>
                <c:pt idx="741">
                  <c:v>-0.18318371761522553</c:v>
                </c:pt>
                <c:pt idx="742">
                  <c:v>-0.18318371761522553</c:v>
                </c:pt>
                <c:pt idx="743">
                  <c:v>-0.18318371761522553</c:v>
                </c:pt>
                <c:pt idx="744">
                  <c:v>-0.18318371761522553</c:v>
                </c:pt>
                <c:pt idx="745">
                  <c:v>-0.18318371761522553</c:v>
                </c:pt>
                <c:pt idx="746">
                  <c:v>-0.18318371761522553</c:v>
                </c:pt>
                <c:pt idx="747">
                  <c:v>-0.18318371761522553</c:v>
                </c:pt>
                <c:pt idx="748">
                  <c:v>-0.18318371761522553</c:v>
                </c:pt>
                <c:pt idx="749">
                  <c:v>-0.18318371761522553</c:v>
                </c:pt>
                <c:pt idx="750">
                  <c:v>-0.18318371761522553</c:v>
                </c:pt>
                <c:pt idx="751">
                  <c:v>-0.18318371761522553</c:v>
                </c:pt>
                <c:pt idx="752">
                  <c:v>-0.18318371761522553</c:v>
                </c:pt>
                <c:pt idx="753">
                  <c:v>-0.18318371761522553</c:v>
                </c:pt>
                <c:pt idx="754">
                  <c:v>-0.18318371761522553</c:v>
                </c:pt>
                <c:pt idx="755">
                  <c:v>-0.18318371761522553</c:v>
                </c:pt>
                <c:pt idx="756">
                  <c:v>-0.18318371761522553</c:v>
                </c:pt>
                <c:pt idx="757">
                  <c:v>-0.18318371761522553</c:v>
                </c:pt>
                <c:pt idx="758">
                  <c:v>-0.18318371761522553</c:v>
                </c:pt>
                <c:pt idx="759">
                  <c:v>-0.18318371761522553</c:v>
                </c:pt>
                <c:pt idx="760">
                  <c:v>-0.18209449097616534</c:v>
                </c:pt>
                <c:pt idx="761">
                  <c:v>-0.18158088043406601</c:v>
                </c:pt>
                <c:pt idx="762">
                  <c:v>-0.17760121834017562</c:v>
                </c:pt>
                <c:pt idx="763">
                  <c:v>-0.17245360044069963</c:v>
                </c:pt>
                <c:pt idx="764">
                  <c:v>-0.16889578685785192</c:v>
                </c:pt>
                <c:pt idx="765">
                  <c:v>-0.16801559053396076</c:v>
                </c:pt>
                <c:pt idx="766">
                  <c:v>-0.16557143947438874</c:v>
                </c:pt>
                <c:pt idx="767">
                  <c:v>-0.16557143947438874</c:v>
                </c:pt>
                <c:pt idx="768">
                  <c:v>-0.16557143947438874</c:v>
                </c:pt>
                <c:pt idx="769">
                  <c:v>-0.16557143947438874</c:v>
                </c:pt>
                <c:pt idx="770">
                  <c:v>-0.16557143947438874</c:v>
                </c:pt>
                <c:pt idx="771">
                  <c:v>-0.16801559053396076</c:v>
                </c:pt>
                <c:pt idx="772">
                  <c:v>-0.16889578685785192</c:v>
                </c:pt>
                <c:pt idx="773">
                  <c:v>-0.16889578685785192</c:v>
                </c:pt>
                <c:pt idx="774">
                  <c:v>-0.16889578685785192</c:v>
                </c:pt>
                <c:pt idx="775">
                  <c:v>-0.16889578685785192</c:v>
                </c:pt>
                <c:pt idx="776">
                  <c:v>-0.16889578685785192</c:v>
                </c:pt>
                <c:pt idx="777">
                  <c:v>-0.16889578685785192</c:v>
                </c:pt>
                <c:pt idx="778">
                  <c:v>-0.16889578685785192</c:v>
                </c:pt>
                <c:pt idx="779">
                  <c:v>-0.16889578685785192</c:v>
                </c:pt>
                <c:pt idx="780">
                  <c:v>-0.16889578685785192</c:v>
                </c:pt>
                <c:pt idx="781">
                  <c:v>-0.16889578685785192</c:v>
                </c:pt>
                <c:pt idx="782">
                  <c:v>-0.16889578685785192</c:v>
                </c:pt>
                <c:pt idx="783">
                  <c:v>-0.16889578685785192</c:v>
                </c:pt>
                <c:pt idx="784">
                  <c:v>-0.16889578685785192</c:v>
                </c:pt>
                <c:pt idx="785">
                  <c:v>-0.16889578685785192</c:v>
                </c:pt>
                <c:pt idx="786">
                  <c:v>-0.16889578685785192</c:v>
                </c:pt>
                <c:pt idx="787">
                  <c:v>-0.16889578685785192</c:v>
                </c:pt>
                <c:pt idx="788">
                  <c:v>-0.16889578685785192</c:v>
                </c:pt>
                <c:pt idx="789">
                  <c:v>-0.16889578685785192</c:v>
                </c:pt>
                <c:pt idx="790">
                  <c:v>-0.16889578685785192</c:v>
                </c:pt>
                <c:pt idx="791">
                  <c:v>-0.16889578685785192</c:v>
                </c:pt>
                <c:pt idx="792">
                  <c:v>-0.16889578685785192</c:v>
                </c:pt>
                <c:pt idx="793">
                  <c:v>-0.16889578685785192</c:v>
                </c:pt>
                <c:pt idx="794">
                  <c:v>-0.16889578685785192</c:v>
                </c:pt>
                <c:pt idx="795">
                  <c:v>-0.16889578685785192</c:v>
                </c:pt>
                <c:pt idx="796">
                  <c:v>-0.16889578685785192</c:v>
                </c:pt>
                <c:pt idx="797">
                  <c:v>-0.16889578685785192</c:v>
                </c:pt>
                <c:pt idx="798">
                  <c:v>-0.16889578685785192</c:v>
                </c:pt>
                <c:pt idx="799">
                  <c:v>-0.17245360044069963</c:v>
                </c:pt>
                <c:pt idx="800">
                  <c:v>-0.17760121834017562</c:v>
                </c:pt>
                <c:pt idx="801">
                  <c:v>-0.17760121834017562</c:v>
                </c:pt>
                <c:pt idx="802">
                  <c:v>-0.17760121834017562</c:v>
                </c:pt>
                <c:pt idx="803">
                  <c:v>-0.17760121834017562</c:v>
                </c:pt>
                <c:pt idx="804">
                  <c:v>-0.17760121834017562</c:v>
                </c:pt>
                <c:pt idx="805">
                  <c:v>-0.18158088043406601</c:v>
                </c:pt>
                <c:pt idx="806">
                  <c:v>-0.18209449097616534</c:v>
                </c:pt>
                <c:pt idx="807">
                  <c:v>-0.18318371761522553</c:v>
                </c:pt>
                <c:pt idx="808">
                  <c:v>-0.18443239508211917</c:v>
                </c:pt>
                <c:pt idx="809">
                  <c:v>-0.18443239508211917</c:v>
                </c:pt>
                <c:pt idx="810">
                  <c:v>-0.18467134744069458</c:v>
                </c:pt>
                <c:pt idx="811">
                  <c:v>-0.18613911385895002</c:v>
                </c:pt>
                <c:pt idx="812">
                  <c:v>-0.19126597292936562</c:v>
                </c:pt>
                <c:pt idx="813">
                  <c:v>-0.1967882794816245</c:v>
                </c:pt>
                <c:pt idx="814">
                  <c:v>-0.19811807831492795</c:v>
                </c:pt>
                <c:pt idx="815">
                  <c:v>-0.20030581722820878</c:v>
                </c:pt>
                <c:pt idx="816">
                  <c:v>-0.20193668090849273</c:v>
                </c:pt>
                <c:pt idx="817">
                  <c:v>-0.20335867200746302</c:v>
                </c:pt>
                <c:pt idx="818">
                  <c:v>-0.20335867200746302</c:v>
                </c:pt>
                <c:pt idx="819">
                  <c:v>-0.20335867200746302</c:v>
                </c:pt>
                <c:pt idx="820">
                  <c:v>-0.20335867200746302</c:v>
                </c:pt>
                <c:pt idx="821">
                  <c:v>-0.20335867200746302</c:v>
                </c:pt>
                <c:pt idx="822">
                  <c:v>-0.20335867200746302</c:v>
                </c:pt>
                <c:pt idx="823">
                  <c:v>-0.20335867200746302</c:v>
                </c:pt>
                <c:pt idx="824">
                  <c:v>-0.20335867200746302</c:v>
                </c:pt>
                <c:pt idx="825">
                  <c:v>-0.20335867200746302</c:v>
                </c:pt>
                <c:pt idx="826">
                  <c:v>-0.20335867200746302</c:v>
                </c:pt>
                <c:pt idx="827">
                  <c:v>-0.20335867200746302</c:v>
                </c:pt>
                <c:pt idx="828">
                  <c:v>-0.20335867200746302</c:v>
                </c:pt>
                <c:pt idx="829">
                  <c:v>-0.20335867200746302</c:v>
                </c:pt>
                <c:pt idx="830">
                  <c:v>-0.20335867200746302</c:v>
                </c:pt>
                <c:pt idx="831">
                  <c:v>-0.20335867200746302</c:v>
                </c:pt>
                <c:pt idx="832">
                  <c:v>-0.20335867200746302</c:v>
                </c:pt>
                <c:pt idx="833">
                  <c:v>-0.20335867200746302</c:v>
                </c:pt>
                <c:pt idx="834">
                  <c:v>-0.20335867200746302</c:v>
                </c:pt>
                <c:pt idx="835">
                  <c:v>-0.20335867200746302</c:v>
                </c:pt>
                <c:pt idx="836">
                  <c:v>-0.20335867200746302</c:v>
                </c:pt>
                <c:pt idx="837">
                  <c:v>-0.20335867200746302</c:v>
                </c:pt>
                <c:pt idx="838">
                  <c:v>-0.20335867200746302</c:v>
                </c:pt>
                <c:pt idx="839">
                  <c:v>-0.20335867200746302</c:v>
                </c:pt>
                <c:pt idx="840">
                  <c:v>-0.20335867200746302</c:v>
                </c:pt>
                <c:pt idx="841">
                  <c:v>-0.20335867200746302</c:v>
                </c:pt>
                <c:pt idx="842">
                  <c:v>-0.20335867200746302</c:v>
                </c:pt>
                <c:pt idx="843">
                  <c:v>-0.20335867200746302</c:v>
                </c:pt>
                <c:pt idx="844">
                  <c:v>-0.20335867200746302</c:v>
                </c:pt>
                <c:pt idx="845">
                  <c:v>-0.20335867200746302</c:v>
                </c:pt>
                <c:pt idx="846">
                  <c:v>-0.20335867200746302</c:v>
                </c:pt>
                <c:pt idx="847">
                  <c:v>-0.20335867200746302</c:v>
                </c:pt>
                <c:pt idx="848">
                  <c:v>-0.20335867200746302</c:v>
                </c:pt>
                <c:pt idx="849">
                  <c:v>-0.20335867200746302</c:v>
                </c:pt>
                <c:pt idx="850">
                  <c:v>-0.20335867200746302</c:v>
                </c:pt>
                <c:pt idx="851">
                  <c:v>-0.20335867200746302</c:v>
                </c:pt>
                <c:pt idx="852">
                  <c:v>-0.20335867200746302</c:v>
                </c:pt>
                <c:pt idx="853">
                  <c:v>-0.20335867200746302</c:v>
                </c:pt>
                <c:pt idx="854">
                  <c:v>-0.20335867200746302</c:v>
                </c:pt>
                <c:pt idx="855">
                  <c:v>-0.20335867200746302</c:v>
                </c:pt>
                <c:pt idx="856">
                  <c:v>-0.20335867200746302</c:v>
                </c:pt>
                <c:pt idx="857">
                  <c:v>-0.20335867200746302</c:v>
                </c:pt>
                <c:pt idx="858">
                  <c:v>-0.20335867200746302</c:v>
                </c:pt>
                <c:pt idx="859">
                  <c:v>-0.20335867200746302</c:v>
                </c:pt>
                <c:pt idx="860">
                  <c:v>-0.20335867200746302</c:v>
                </c:pt>
                <c:pt idx="861">
                  <c:v>-0.20507241778870328</c:v>
                </c:pt>
                <c:pt idx="862">
                  <c:v>-0.21114415201355269</c:v>
                </c:pt>
                <c:pt idx="863">
                  <c:v>-0.21458449261995777</c:v>
                </c:pt>
                <c:pt idx="864">
                  <c:v>-0.21670504622578854</c:v>
                </c:pt>
                <c:pt idx="865">
                  <c:v>-0.2170446182758613</c:v>
                </c:pt>
                <c:pt idx="866">
                  <c:v>-0.21744580689059562</c:v>
                </c:pt>
                <c:pt idx="867">
                  <c:v>-0.2179501853375371</c:v>
                </c:pt>
                <c:pt idx="868">
                  <c:v>-0.21924589363829741</c:v>
                </c:pt>
                <c:pt idx="869">
                  <c:v>-0.2216513950123698</c:v>
                </c:pt>
                <c:pt idx="870">
                  <c:v>-0.22608842013793001</c:v>
                </c:pt>
                <c:pt idx="871">
                  <c:v>-0.22997386009921067</c:v>
                </c:pt>
                <c:pt idx="872">
                  <c:v>-0.23134706636698821</c:v>
                </c:pt>
                <c:pt idx="873">
                  <c:v>-0.23814685487587967</c:v>
                </c:pt>
                <c:pt idx="874">
                  <c:v>-0.24671862805409739</c:v>
                </c:pt>
                <c:pt idx="875">
                  <c:v>-0.25063903343769223</c:v>
                </c:pt>
                <c:pt idx="876">
                  <c:v>-0.25315115888349937</c:v>
                </c:pt>
                <c:pt idx="877">
                  <c:v>-0.25406879768426255</c:v>
                </c:pt>
                <c:pt idx="878">
                  <c:v>-0.25821847968553513</c:v>
                </c:pt>
                <c:pt idx="879">
                  <c:v>-0.26293719578093244</c:v>
                </c:pt>
                <c:pt idx="880">
                  <c:v>-0.2643714250036544</c:v>
                </c:pt>
                <c:pt idx="881">
                  <c:v>-0.2670300629543193</c:v>
                </c:pt>
                <c:pt idx="882">
                  <c:v>-0.27468980614321653</c:v>
                </c:pt>
                <c:pt idx="883">
                  <c:v>-0.2747903992002666</c:v>
                </c:pt>
                <c:pt idx="884">
                  <c:v>-0.2747903992002666</c:v>
                </c:pt>
                <c:pt idx="885">
                  <c:v>-0.2747903992002666</c:v>
                </c:pt>
                <c:pt idx="886">
                  <c:v>-0.2747903992002666</c:v>
                </c:pt>
                <c:pt idx="887">
                  <c:v>-0.2747903992002666</c:v>
                </c:pt>
                <c:pt idx="888">
                  <c:v>-0.2747903992002666</c:v>
                </c:pt>
                <c:pt idx="889">
                  <c:v>-0.2747903992002666</c:v>
                </c:pt>
                <c:pt idx="890">
                  <c:v>-0.2747903992002666</c:v>
                </c:pt>
                <c:pt idx="891">
                  <c:v>-0.2747903992002666</c:v>
                </c:pt>
                <c:pt idx="892">
                  <c:v>-0.2747903992002666</c:v>
                </c:pt>
                <c:pt idx="893">
                  <c:v>-0.2747903992002666</c:v>
                </c:pt>
                <c:pt idx="894">
                  <c:v>-0.2747903992002666</c:v>
                </c:pt>
                <c:pt idx="895">
                  <c:v>-0.2747903992002666</c:v>
                </c:pt>
                <c:pt idx="896">
                  <c:v>-0.2747903992002666</c:v>
                </c:pt>
                <c:pt idx="897">
                  <c:v>-0.2747903992002666</c:v>
                </c:pt>
                <c:pt idx="898">
                  <c:v>-0.2747903992002666</c:v>
                </c:pt>
                <c:pt idx="899">
                  <c:v>-0.2747903992002666</c:v>
                </c:pt>
                <c:pt idx="900">
                  <c:v>-0.2747903992002666</c:v>
                </c:pt>
                <c:pt idx="901">
                  <c:v>-0.2747903992002666</c:v>
                </c:pt>
                <c:pt idx="902">
                  <c:v>-0.2747903992002666</c:v>
                </c:pt>
                <c:pt idx="903">
                  <c:v>-0.2747903992002666</c:v>
                </c:pt>
                <c:pt idx="904">
                  <c:v>-0.2747903992002666</c:v>
                </c:pt>
                <c:pt idx="905">
                  <c:v>-0.2747903992002666</c:v>
                </c:pt>
                <c:pt idx="906">
                  <c:v>-0.2747903992002666</c:v>
                </c:pt>
                <c:pt idx="907">
                  <c:v>-0.2747903992002666</c:v>
                </c:pt>
                <c:pt idx="908">
                  <c:v>-0.27595423220870391</c:v>
                </c:pt>
                <c:pt idx="909">
                  <c:v>-0.28011404340833629</c:v>
                </c:pt>
                <c:pt idx="910">
                  <c:v>-0.2824245994740327</c:v>
                </c:pt>
                <c:pt idx="911">
                  <c:v>-0.28420518440774339</c:v>
                </c:pt>
                <c:pt idx="912">
                  <c:v>-0.29058976999276059</c:v>
                </c:pt>
                <c:pt idx="913">
                  <c:v>-0.30601031879294954</c:v>
                </c:pt>
                <c:pt idx="914">
                  <c:v>-0.35021308333587686</c:v>
                </c:pt>
                <c:pt idx="915">
                  <c:v>-0.35021308333587686</c:v>
                </c:pt>
                <c:pt idx="916">
                  <c:v>-0.35021308333587686</c:v>
                </c:pt>
                <c:pt idx="917">
                  <c:v>-0.35021308333587686</c:v>
                </c:pt>
                <c:pt idx="918">
                  <c:v>-0.35021308333587686</c:v>
                </c:pt>
                <c:pt idx="919">
                  <c:v>-0.35021308333587686</c:v>
                </c:pt>
                <c:pt idx="920">
                  <c:v>-0.35021308333587686</c:v>
                </c:pt>
                <c:pt idx="921">
                  <c:v>-0.35021308333587686</c:v>
                </c:pt>
                <c:pt idx="922">
                  <c:v>-0.36609739497825489</c:v>
                </c:pt>
                <c:pt idx="923">
                  <c:v>-0.38925379011706268</c:v>
                </c:pt>
                <c:pt idx="924">
                  <c:v>-0.40102266629831246</c:v>
                </c:pt>
                <c:pt idx="925">
                  <c:v>-0.40382975085281819</c:v>
                </c:pt>
                <c:pt idx="926">
                  <c:v>-0.40946690074540248</c:v>
                </c:pt>
                <c:pt idx="927">
                  <c:v>-0.41940783077447291</c:v>
                </c:pt>
                <c:pt idx="928">
                  <c:v>-0.41940783077447291</c:v>
                </c:pt>
                <c:pt idx="929">
                  <c:v>-0.41940783077447291</c:v>
                </c:pt>
                <c:pt idx="930">
                  <c:v>-0.41940783077447291</c:v>
                </c:pt>
                <c:pt idx="931">
                  <c:v>-0.41940783077447291</c:v>
                </c:pt>
                <c:pt idx="932">
                  <c:v>-0.41940783077447291</c:v>
                </c:pt>
                <c:pt idx="933">
                  <c:v>-0.41940783077447291</c:v>
                </c:pt>
                <c:pt idx="934">
                  <c:v>-0.41940783077447291</c:v>
                </c:pt>
                <c:pt idx="935">
                  <c:v>-0.43027373339534825</c:v>
                </c:pt>
                <c:pt idx="936">
                  <c:v>-0.44233410557316921</c:v>
                </c:pt>
                <c:pt idx="937">
                  <c:v>-0.46093854635883769</c:v>
                </c:pt>
                <c:pt idx="938">
                  <c:v>-0.47400369614242055</c:v>
                </c:pt>
                <c:pt idx="939">
                  <c:v>-0.48399773540487351</c:v>
                </c:pt>
                <c:pt idx="940">
                  <c:v>-0.50594150838169893</c:v>
                </c:pt>
                <c:pt idx="941">
                  <c:v>-0.57423629369461915</c:v>
                </c:pt>
                <c:pt idx="942">
                  <c:v>-0.6482362158477234</c:v>
                </c:pt>
                <c:pt idx="943">
                  <c:v>-0.70247102800554306</c:v>
                </c:pt>
                <c:pt idx="944">
                  <c:v>-0.74516727437151908</c:v>
                </c:pt>
                <c:pt idx="945">
                  <c:v>-0.76858394846472178</c:v>
                </c:pt>
                <c:pt idx="946">
                  <c:v>-0.77670621954403452</c:v>
                </c:pt>
                <c:pt idx="947">
                  <c:v>-0.78785714857017441</c:v>
                </c:pt>
                <c:pt idx="948">
                  <c:v>-0.78785714857017441</c:v>
                </c:pt>
                <c:pt idx="949">
                  <c:v>-0.790896702937259</c:v>
                </c:pt>
                <c:pt idx="950">
                  <c:v>-0.79283630764405677</c:v>
                </c:pt>
                <c:pt idx="951">
                  <c:v>-0.80116600734637955</c:v>
                </c:pt>
                <c:pt idx="952">
                  <c:v>-0.8185088143174104</c:v>
                </c:pt>
                <c:pt idx="953">
                  <c:v>-0.83275968303588688</c:v>
                </c:pt>
                <c:pt idx="954">
                  <c:v>-0.83434809902190321</c:v>
                </c:pt>
                <c:pt idx="955">
                  <c:v>-0.83698396256708674</c:v>
                </c:pt>
                <c:pt idx="956">
                  <c:v>-0.84350500428817943</c:v>
                </c:pt>
                <c:pt idx="957">
                  <c:v>-0.84350500428817943</c:v>
                </c:pt>
                <c:pt idx="958">
                  <c:v>-0.84350500428817943</c:v>
                </c:pt>
                <c:pt idx="959">
                  <c:v>-0.84612061893686041</c:v>
                </c:pt>
                <c:pt idx="960">
                  <c:v>-0.84612061893686041</c:v>
                </c:pt>
                <c:pt idx="961">
                  <c:v>-0.84612061893686041</c:v>
                </c:pt>
                <c:pt idx="962">
                  <c:v>-0.8483200940126161</c:v>
                </c:pt>
                <c:pt idx="963">
                  <c:v>-0.85112970969976376</c:v>
                </c:pt>
                <c:pt idx="964">
                  <c:v>-0.86076824392136331</c:v>
                </c:pt>
                <c:pt idx="965">
                  <c:v>-0.86967426608512777</c:v>
                </c:pt>
                <c:pt idx="966">
                  <c:v>-0.88714714420835272</c:v>
                </c:pt>
                <c:pt idx="967">
                  <c:v>-0.89340104796906616</c:v>
                </c:pt>
                <c:pt idx="968">
                  <c:v>-0.89340104796906616</c:v>
                </c:pt>
                <c:pt idx="969">
                  <c:v>-0.89340104796906616</c:v>
                </c:pt>
                <c:pt idx="970">
                  <c:v>-0.89340104796906616</c:v>
                </c:pt>
                <c:pt idx="971">
                  <c:v>-0.89340104796906616</c:v>
                </c:pt>
                <c:pt idx="972">
                  <c:v>-0.89340104796906616</c:v>
                </c:pt>
                <c:pt idx="973">
                  <c:v>-0.89340104796906616</c:v>
                </c:pt>
                <c:pt idx="974">
                  <c:v>-0.89340104796906616</c:v>
                </c:pt>
                <c:pt idx="975">
                  <c:v>-0.89340104796906616</c:v>
                </c:pt>
                <c:pt idx="976">
                  <c:v>-0.89340104796906616</c:v>
                </c:pt>
                <c:pt idx="977">
                  <c:v>-0.89340104796906616</c:v>
                </c:pt>
                <c:pt idx="978">
                  <c:v>-0.89340104796906616</c:v>
                </c:pt>
                <c:pt idx="979">
                  <c:v>-0.89340104796906616</c:v>
                </c:pt>
                <c:pt idx="980">
                  <c:v>-0.89340104796906616</c:v>
                </c:pt>
                <c:pt idx="981">
                  <c:v>-0.89340104796906616</c:v>
                </c:pt>
                <c:pt idx="982">
                  <c:v>-0.89340104796906616</c:v>
                </c:pt>
                <c:pt idx="983">
                  <c:v>-0.89340104796906616</c:v>
                </c:pt>
                <c:pt idx="984">
                  <c:v>-0.89340104796906616</c:v>
                </c:pt>
                <c:pt idx="985">
                  <c:v>-0.89340104796906616</c:v>
                </c:pt>
                <c:pt idx="986">
                  <c:v>-0.89340104796906616</c:v>
                </c:pt>
                <c:pt idx="987">
                  <c:v>-0.89340104796906616</c:v>
                </c:pt>
                <c:pt idx="988">
                  <c:v>-0.89340104796906616</c:v>
                </c:pt>
                <c:pt idx="989">
                  <c:v>-0.89340104796906616</c:v>
                </c:pt>
                <c:pt idx="990">
                  <c:v>-0.89340104796906616</c:v>
                </c:pt>
                <c:pt idx="991">
                  <c:v>-0.89340104796906616</c:v>
                </c:pt>
                <c:pt idx="992">
                  <c:v>-0.89340104796906616</c:v>
                </c:pt>
                <c:pt idx="993">
                  <c:v>-0.89340104796906616</c:v>
                </c:pt>
                <c:pt idx="994">
                  <c:v>-0.89340104796906616</c:v>
                </c:pt>
                <c:pt idx="995">
                  <c:v>-0.89340104796906616</c:v>
                </c:pt>
                <c:pt idx="996">
                  <c:v>-0.89340104796906616</c:v>
                </c:pt>
                <c:pt idx="997">
                  <c:v>-0.89340104796906616</c:v>
                </c:pt>
                <c:pt idx="998">
                  <c:v>-0.89340104796906616</c:v>
                </c:pt>
                <c:pt idx="999">
                  <c:v>-0.89340104796906616</c:v>
                </c:pt>
                <c:pt idx="1000">
                  <c:v>-0.89340104796906616</c:v>
                </c:pt>
                <c:pt idx="1001">
                  <c:v>-0.89340104796906616</c:v>
                </c:pt>
                <c:pt idx="1002">
                  <c:v>-0.89340104796906616</c:v>
                </c:pt>
                <c:pt idx="1003">
                  <c:v>-0.89340104796906616</c:v>
                </c:pt>
                <c:pt idx="1004">
                  <c:v>-0.89340104796906616</c:v>
                </c:pt>
                <c:pt idx="1005">
                  <c:v>-0.89340104796906616</c:v>
                </c:pt>
                <c:pt idx="1006">
                  <c:v>-0.89340104796906616</c:v>
                </c:pt>
                <c:pt idx="1007">
                  <c:v>-0.89340104796906616</c:v>
                </c:pt>
                <c:pt idx="1008">
                  <c:v>-0.89340104796906616</c:v>
                </c:pt>
                <c:pt idx="1009">
                  <c:v>-0.90065150728719745</c:v>
                </c:pt>
                <c:pt idx="1010">
                  <c:v>-0.90474062055567173</c:v>
                </c:pt>
                <c:pt idx="1011">
                  <c:v>-0.90557558654330605</c:v>
                </c:pt>
                <c:pt idx="1012">
                  <c:v>-0.90724650135586882</c:v>
                </c:pt>
                <c:pt idx="1013">
                  <c:v>-0.91731356155506105</c:v>
                </c:pt>
                <c:pt idx="1014">
                  <c:v>-0.94184255039429587</c:v>
                </c:pt>
                <c:pt idx="1015">
                  <c:v>-0.95909885218482382</c:v>
                </c:pt>
                <c:pt idx="1016">
                  <c:v>-0.99184004053310171</c:v>
                </c:pt>
                <c:pt idx="1017">
                  <c:v>-0.99658006091839646</c:v>
                </c:pt>
                <c:pt idx="1018">
                  <c:v>-1.0090336876655359</c:v>
                </c:pt>
                <c:pt idx="1019">
                  <c:v>-1.0302291767168867</c:v>
                </c:pt>
                <c:pt idx="1020">
                  <c:v>-1.0368938786043327</c:v>
                </c:pt>
                <c:pt idx="1021">
                  <c:v>-1.0509188227659472</c:v>
                </c:pt>
                <c:pt idx="1022">
                  <c:v>-1.0643182166076115</c:v>
                </c:pt>
                <c:pt idx="1023">
                  <c:v>-1.0778537148398202</c:v>
                </c:pt>
                <c:pt idx="1024">
                  <c:v>-1.0794996696787733</c:v>
                </c:pt>
                <c:pt idx="1025">
                  <c:v>-1.0877414979760145</c:v>
                </c:pt>
                <c:pt idx="1026">
                  <c:v>-1.1043309996765354</c:v>
                </c:pt>
                <c:pt idx="1027">
                  <c:v>-1.1110605091945447</c:v>
                </c:pt>
                <c:pt idx="1028">
                  <c:v>-1.1110605091945447</c:v>
                </c:pt>
                <c:pt idx="1029">
                  <c:v>-1.1110605091945447</c:v>
                </c:pt>
                <c:pt idx="1030">
                  <c:v>-1.1110605091945447</c:v>
                </c:pt>
                <c:pt idx="1031">
                  <c:v>-1.1110605091945447</c:v>
                </c:pt>
                <c:pt idx="1032">
                  <c:v>-1.1110605091945447</c:v>
                </c:pt>
                <c:pt idx="1033">
                  <c:v>-1.1110605091945447</c:v>
                </c:pt>
                <c:pt idx="1034">
                  <c:v>-1.1110605091945447</c:v>
                </c:pt>
                <c:pt idx="1035">
                  <c:v>-1.1110605091945447</c:v>
                </c:pt>
                <c:pt idx="1036">
                  <c:v>-1.1110605091945447</c:v>
                </c:pt>
                <c:pt idx="1037">
                  <c:v>-1.1110605091945447</c:v>
                </c:pt>
                <c:pt idx="1038">
                  <c:v>-1.1110605091945447</c:v>
                </c:pt>
                <c:pt idx="1039">
                  <c:v>-1.1110605091945447</c:v>
                </c:pt>
                <c:pt idx="1040">
                  <c:v>-1.1110605091945447</c:v>
                </c:pt>
                <c:pt idx="1041">
                  <c:v>-1.1110605091945447</c:v>
                </c:pt>
                <c:pt idx="1042">
                  <c:v>-1.1110605091945447</c:v>
                </c:pt>
                <c:pt idx="1043">
                  <c:v>-1.1110605091945447</c:v>
                </c:pt>
                <c:pt idx="1044">
                  <c:v>-1.1110605091945447</c:v>
                </c:pt>
                <c:pt idx="1045">
                  <c:v>-1.1110605091945447</c:v>
                </c:pt>
                <c:pt idx="1046">
                  <c:v>-1.1110605091945447</c:v>
                </c:pt>
                <c:pt idx="1047">
                  <c:v>-1.1110605091945447</c:v>
                </c:pt>
                <c:pt idx="1048">
                  <c:v>-1.1110605091945447</c:v>
                </c:pt>
                <c:pt idx="1049">
                  <c:v>-1.1110605091945447</c:v>
                </c:pt>
                <c:pt idx="1050">
                  <c:v>-1.1110605091945447</c:v>
                </c:pt>
                <c:pt idx="1051">
                  <c:v>-1.1110605091945447</c:v>
                </c:pt>
                <c:pt idx="1052">
                  <c:v>-1.1110605091945447</c:v>
                </c:pt>
                <c:pt idx="1053">
                  <c:v>-1.1110605091945447</c:v>
                </c:pt>
                <c:pt idx="1054">
                  <c:v>-1.1110605091945447</c:v>
                </c:pt>
                <c:pt idx="1055">
                  <c:v>-1.1110605091945447</c:v>
                </c:pt>
                <c:pt idx="1056">
                  <c:v>-1.1110605091945447</c:v>
                </c:pt>
                <c:pt idx="1057">
                  <c:v>-1.1110605091945447</c:v>
                </c:pt>
                <c:pt idx="1058">
                  <c:v>-1.1110605091945447</c:v>
                </c:pt>
                <c:pt idx="1059">
                  <c:v>-1.1110605091945447</c:v>
                </c:pt>
                <c:pt idx="1060">
                  <c:v>-1.1110605091945447</c:v>
                </c:pt>
                <c:pt idx="1061">
                  <c:v>-1.1110605091945447</c:v>
                </c:pt>
                <c:pt idx="1062">
                  <c:v>-1.1110605091945447</c:v>
                </c:pt>
                <c:pt idx="1063">
                  <c:v>-1.1110605091945447</c:v>
                </c:pt>
                <c:pt idx="1064">
                  <c:v>-1.1110605091945447</c:v>
                </c:pt>
                <c:pt idx="1065">
                  <c:v>-1.1110605091945447</c:v>
                </c:pt>
                <c:pt idx="1066">
                  <c:v>-1.1110605091945447</c:v>
                </c:pt>
                <c:pt idx="1067">
                  <c:v>-1.1110605091945447</c:v>
                </c:pt>
                <c:pt idx="1068">
                  <c:v>-1.1110605091945447</c:v>
                </c:pt>
                <c:pt idx="1069">
                  <c:v>-1.1110605091945447</c:v>
                </c:pt>
                <c:pt idx="1070">
                  <c:v>-1.1110605091945447</c:v>
                </c:pt>
                <c:pt idx="1071">
                  <c:v>-1.1110605091945447</c:v>
                </c:pt>
                <c:pt idx="1072">
                  <c:v>-1.1110605091945447</c:v>
                </c:pt>
                <c:pt idx="1073">
                  <c:v>-1.1110605091945447</c:v>
                </c:pt>
                <c:pt idx="1074">
                  <c:v>-1.1110605091945447</c:v>
                </c:pt>
                <c:pt idx="1075">
                  <c:v>-1.1110605091945447</c:v>
                </c:pt>
                <c:pt idx="1076">
                  <c:v>-1.1110605091945447</c:v>
                </c:pt>
                <c:pt idx="1077">
                  <c:v>-1.1110605091945447</c:v>
                </c:pt>
                <c:pt idx="1078">
                  <c:v>-1.1110605091945447</c:v>
                </c:pt>
                <c:pt idx="1079">
                  <c:v>-1.1110605091945447</c:v>
                </c:pt>
                <c:pt idx="1080">
                  <c:v>-1.1110605091945447</c:v>
                </c:pt>
                <c:pt idx="1081">
                  <c:v>-1.1110605091945447</c:v>
                </c:pt>
                <c:pt idx="1082">
                  <c:v>-1.1110605091945447</c:v>
                </c:pt>
                <c:pt idx="1083">
                  <c:v>-1.1110605091945447</c:v>
                </c:pt>
                <c:pt idx="1084">
                  <c:v>-1.1110605091945447</c:v>
                </c:pt>
                <c:pt idx="1085">
                  <c:v>-1.1110605091945447</c:v>
                </c:pt>
                <c:pt idx="1086">
                  <c:v>-1.1110605091945447</c:v>
                </c:pt>
                <c:pt idx="1087">
                  <c:v>-1.1110605091945447</c:v>
                </c:pt>
                <c:pt idx="1088">
                  <c:v>-1.1110605091945447</c:v>
                </c:pt>
                <c:pt idx="1089">
                  <c:v>-1.1110605091945447</c:v>
                </c:pt>
                <c:pt idx="1090">
                  <c:v>-1.1110605091945447</c:v>
                </c:pt>
                <c:pt idx="1091">
                  <c:v>-1.1110605091945447</c:v>
                </c:pt>
                <c:pt idx="1092">
                  <c:v>-1.1110605091945447</c:v>
                </c:pt>
                <c:pt idx="1093">
                  <c:v>-1.1110605091945447</c:v>
                </c:pt>
                <c:pt idx="1094">
                  <c:v>-1.1071718431115556</c:v>
                </c:pt>
                <c:pt idx="1095">
                  <c:v>-1.0917438910202393</c:v>
                </c:pt>
                <c:pt idx="1096">
                  <c:v>-1.0794996696787733</c:v>
                </c:pt>
                <c:pt idx="1097">
                  <c:v>-1.0789390397273404</c:v>
                </c:pt>
                <c:pt idx="1098">
                  <c:v>-1.0789390397273404</c:v>
                </c:pt>
                <c:pt idx="1099">
                  <c:v>-1.0789390397273404</c:v>
                </c:pt>
                <c:pt idx="1100">
                  <c:v>-1.0789390397273404</c:v>
                </c:pt>
                <c:pt idx="1101">
                  <c:v>-1.0789390397273404</c:v>
                </c:pt>
                <c:pt idx="1102">
                  <c:v>-1.0789390397273404</c:v>
                </c:pt>
                <c:pt idx="1103">
                  <c:v>-1.0789390397273404</c:v>
                </c:pt>
                <c:pt idx="1104">
                  <c:v>-1.0789390397273404</c:v>
                </c:pt>
                <c:pt idx="1105">
                  <c:v>-1.0789390397273404</c:v>
                </c:pt>
                <c:pt idx="1106">
                  <c:v>-1.0789390397273404</c:v>
                </c:pt>
                <c:pt idx="1107">
                  <c:v>-1.0789390397273404</c:v>
                </c:pt>
                <c:pt idx="1108">
                  <c:v>-1.0789390397273404</c:v>
                </c:pt>
                <c:pt idx="1109">
                  <c:v>-1.0643182166076115</c:v>
                </c:pt>
                <c:pt idx="1110">
                  <c:v>-1.0509188227659472</c:v>
                </c:pt>
                <c:pt idx="1111">
                  <c:v>-1.0509188227659472</c:v>
                </c:pt>
                <c:pt idx="1112">
                  <c:v>-1.0509188227659472</c:v>
                </c:pt>
                <c:pt idx="1113">
                  <c:v>-1.0509188227659472</c:v>
                </c:pt>
                <c:pt idx="1114">
                  <c:v>-1.0509188227659472</c:v>
                </c:pt>
                <c:pt idx="1115">
                  <c:v>-1.0509188227659472</c:v>
                </c:pt>
                <c:pt idx="1116">
                  <c:v>-1.0509188227659472</c:v>
                </c:pt>
                <c:pt idx="1117">
                  <c:v>-1.0509188227659472</c:v>
                </c:pt>
                <c:pt idx="1118">
                  <c:v>-1.0509188227659472</c:v>
                </c:pt>
                <c:pt idx="1119">
                  <c:v>-1.0509188227659472</c:v>
                </c:pt>
                <c:pt idx="1120">
                  <c:v>-1.0509188227659472</c:v>
                </c:pt>
                <c:pt idx="1121">
                  <c:v>-1.0509188227659472</c:v>
                </c:pt>
                <c:pt idx="1122">
                  <c:v>-1.0509188227659472</c:v>
                </c:pt>
                <c:pt idx="1123">
                  <c:v>-1.0509188227659472</c:v>
                </c:pt>
                <c:pt idx="1124">
                  <c:v>-1.0509188227659472</c:v>
                </c:pt>
                <c:pt idx="1125">
                  <c:v>-1.0509188227659472</c:v>
                </c:pt>
                <c:pt idx="1126">
                  <c:v>-1.0509188227659472</c:v>
                </c:pt>
                <c:pt idx="1127">
                  <c:v>-1.0509188227659472</c:v>
                </c:pt>
                <c:pt idx="1128">
                  <c:v>-1.0509188227659472</c:v>
                </c:pt>
                <c:pt idx="1129">
                  <c:v>-1.0509188227659472</c:v>
                </c:pt>
                <c:pt idx="1130">
                  <c:v>-1.0509188227659472</c:v>
                </c:pt>
                <c:pt idx="1131">
                  <c:v>-1.0509188227659472</c:v>
                </c:pt>
                <c:pt idx="1132">
                  <c:v>-1.0509188227659472</c:v>
                </c:pt>
                <c:pt idx="1133">
                  <c:v>-1.0509188227659472</c:v>
                </c:pt>
                <c:pt idx="1134">
                  <c:v>-1.0509188227659472</c:v>
                </c:pt>
                <c:pt idx="1135">
                  <c:v>-1.0509188227659472</c:v>
                </c:pt>
                <c:pt idx="1136">
                  <c:v>-1.0509188227659472</c:v>
                </c:pt>
                <c:pt idx="1137">
                  <c:v>-1.0509188227659472</c:v>
                </c:pt>
                <c:pt idx="1138">
                  <c:v>-1.0509188227659472</c:v>
                </c:pt>
                <c:pt idx="1139">
                  <c:v>-1.0509188227659472</c:v>
                </c:pt>
                <c:pt idx="1140">
                  <c:v>-1.0509188227659472</c:v>
                </c:pt>
                <c:pt idx="1141">
                  <c:v>-1.0509188227659472</c:v>
                </c:pt>
                <c:pt idx="1142">
                  <c:v>-1.0509188227659472</c:v>
                </c:pt>
                <c:pt idx="1143">
                  <c:v>-1.0509188227659472</c:v>
                </c:pt>
                <c:pt idx="1144">
                  <c:v>-1.0509188227659472</c:v>
                </c:pt>
                <c:pt idx="1145">
                  <c:v>-1.0509188227659472</c:v>
                </c:pt>
                <c:pt idx="1146">
                  <c:v>-1.0509188227659472</c:v>
                </c:pt>
                <c:pt idx="1147">
                  <c:v>-1.0509188227659472</c:v>
                </c:pt>
                <c:pt idx="1148">
                  <c:v>-1.0509188227659472</c:v>
                </c:pt>
                <c:pt idx="1149">
                  <c:v>-1.0509188227659472</c:v>
                </c:pt>
                <c:pt idx="1150">
                  <c:v>-1.0509188227659472</c:v>
                </c:pt>
                <c:pt idx="1151">
                  <c:v>-1.0509188227659472</c:v>
                </c:pt>
                <c:pt idx="1152">
                  <c:v>-1.0509188227659472</c:v>
                </c:pt>
                <c:pt idx="1153">
                  <c:v>-1.0509188227659472</c:v>
                </c:pt>
                <c:pt idx="1154">
                  <c:v>-1.0509188227659472</c:v>
                </c:pt>
                <c:pt idx="1155">
                  <c:v>-1.0509188227659472</c:v>
                </c:pt>
                <c:pt idx="1156">
                  <c:v>-1.0655710023897156</c:v>
                </c:pt>
                <c:pt idx="1157">
                  <c:v>-1.0917438910202393</c:v>
                </c:pt>
                <c:pt idx="1158">
                  <c:v>-1.1248791870776949</c:v>
                </c:pt>
                <c:pt idx="1159">
                  <c:v>-1.142133338777013</c:v>
                </c:pt>
                <c:pt idx="1160">
                  <c:v>-1.1533932155885223</c:v>
                </c:pt>
                <c:pt idx="1161">
                  <c:v>-1.1710402697034581</c:v>
                </c:pt>
                <c:pt idx="1162">
                  <c:v>-1.2138493494449833</c:v>
                </c:pt>
                <c:pt idx="1163">
                  <c:v>-1.2297305753770209</c:v>
                </c:pt>
                <c:pt idx="1164">
                  <c:v>-1.2543767148438731</c:v>
                </c:pt>
                <c:pt idx="1165">
                  <c:v>-1.300291540054245</c:v>
                </c:pt>
                <c:pt idx="1166">
                  <c:v>-1.3321116144745653</c:v>
                </c:pt>
                <c:pt idx="1167">
                  <c:v>-1.3321116144745653</c:v>
                </c:pt>
                <c:pt idx="1168">
                  <c:v>-1.3321116144745653</c:v>
                </c:pt>
                <c:pt idx="1169">
                  <c:v>-1.3321116144745653</c:v>
                </c:pt>
                <c:pt idx="1170">
                  <c:v>-1.3321116144745653</c:v>
                </c:pt>
                <c:pt idx="1171">
                  <c:v>-1.3321116144745653</c:v>
                </c:pt>
                <c:pt idx="1172">
                  <c:v>-1.3321116144745653</c:v>
                </c:pt>
                <c:pt idx="1173">
                  <c:v>-1.3321116144745653</c:v>
                </c:pt>
                <c:pt idx="1174">
                  <c:v>-1.3321116144745653</c:v>
                </c:pt>
                <c:pt idx="1175">
                  <c:v>-1.3321116144745653</c:v>
                </c:pt>
                <c:pt idx="1176">
                  <c:v>-1.3321116144745653</c:v>
                </c:pt>
                <c:pt idx="1177">
                  <c:v>-1.3321116144745653</c:v>
                </c:pt>
                <c:pt idx="1178">
                  <c:v>-1.3321116144745653</c:v>
                </c:pt>
                <c:pt idx="1179">
                  <c:v>-1.3321116144745653</c:v>
                </c:pt>
                <c:pt idx="1180">
                  <c:v>-1.3321116144745653</c:v>
                </c:pt>
                <c:pt idx="1181">
                  <c:v>-1.300291540054245</c:v>
                </c:pt>
                <c:pt idx="1182">
                  <c:v>-1.2543767148438731</c:v>
                </c:pt>
                <c:pt idx="1183">
                  <c:v>-1.2297305753770209</c:v>
                </c:pt>
                <c:pt idx="1184">
                  <c:v>-1.2138493494449833</c:v>
                </c:pt>
                <c:pt idx="1185">
                  <c:v>-1.2138493494449833</c:v>
                </c:pt>
                <c:pt idx="1186">
                  <c:v>-1.2138493494449833</c:v>
                </c:pt>
                <c:pt idx="1187">
                  <c:v>-1.2138493494449833</c:v>
                </c:pt>
                <c:pt idx="1188">
                  <c:v>-1.2138493494449833</c:v>
                </c:pt>
                <c:pt idx="1189">
                  <c:v>-1.2138493494449833</c:v>
                </c:pt>
                <c:pt idx="1190">
                  <c:v>-1.2138493494449833</c:v>
                </c:pt>
                <c:pt idx="1191">
                  <c:v>-1.2138493494449833</c:v>
                </c:pt>
                <c:pt idx="1192">
                  <c:v>-1.2138493494449833</c:v>
                </c:pt>
                <c:pt idx="1193">
                  <c:v>-1.2138493494449833</c:v>
                </c:pt>
                <c:pt idx="1194">
                  <c:v>-1.2138493494449833</c:v>
                </c:pt>
                <c:pt idx="1195">
                  <c:v>-1.2138493494449833</c:v>
                </c:pt>
                <c:pt idx="1196">
                  <c:v>-1.0026540957626009</c:v>
                </c:pt>
                <c:pt idx="1197">
                  <c:v>-1.0026540957626009</c:v>
                </c:pt>
                <c:pt idx="1198">
                  <c:v>-1.0026540957626009</c:v>
                </c:pt>
                <c:pt idx="1199">
                  <c:v>-1.0026540957626009</c:v>
                </c:pt>
                <c:pt idx="1200">
                  <c:v>-1.0026540957626009</c:v>
                </c:pt>
                <c:pt idx="1201">
                  <c:v>-1.0026540957626009</c:v>
                </c:pt>
                <c:pt idx="1202">
                  <c:v>-1.0026540957626009</c:v>
                </c:pt>
                <c:pt idx="1203">
                  <c:v>-1.0026540957626009</c:v>
                </c:pt>
                <c:pt idx="1204">
                  <c:v>-1.0026540957626009</c:v>
                </c:pt>
                <c:pt idx="1205">
                  <c:v>-1.0026540957626009</c:v>
                </c:pt>
                <c:pt idx="1206">
                  <c:v>-1.0026540957626009</c:v>
                </c:pt>
                <c:pt idx="1207">
                  <c:v>-1.0026540957626009</c:v>
                </c:pt>
                <c:pt idx="1208">
                  <c:v>-1.0026540957626009</c:v>
                </c:pt>
                <c:pt idx="1209">
                  <c:v>-1.0026540957626009</c:v>
                </c:pt>
                <c:pt idx="1210">
                  <c:v>-1.0026540957626009</c:v>
                </c:pt>
                <c:pt idx="1211">
                  <c:v>-1.0026540957626009</c:v>
                </c:pt>
                <c:pt idx="1212">
                  <c:v>-1.0026540957626009</c:v>
                </c:pt>
                <c:pt idx="1213">
                  <c:v>-1.0026540957626009</c:v>
                </c:pt>
                <c:pt idx="1214">
                  <c:v>-1.0026540957626009</c:v>
                </c:pt>
                <c:pt idx="1215">
                  <c:v>-1.0026540957626009</c:v>
                </c:pt>
                <c:pt idx="1216">
                  <c:v>-1.0026540957626009</c:v>
                </c:pt>
                <c:pt idx="1217">
                  <c:v>-1.0026540957626009</c:v>
                </c:pt>
                <c:pt idx="1218">
                  <c:v>-1.0026540957626009</c:v>
                </c:pt>
                <c:pt idx="1219">
                  <c:v>-1.0026540957626009</c:v>
                </c:pt>
                <c:pt idx="1220">
                  <c:v>-1.0026540957626009</c:v>
                </c:pt>
                <c:pt idx="1221">
                  <c:v>-1.0026540957626009</c:v>
                </c:pt>
                <c:pt idx="1222">
                  <c:v>-1.0026540957626009</c:v>
                </c:pt>
                <c:pt idx="1223">
                  <c:v>-1.0026540957626009</c:v>
                </c:pt>
                <c:pt idx="1224">
                  <c:v>-1.0026540957626009</c:v>
                </c:pt>
                <c:pt idx="1225">
                  <c:v>-1.0026540957626009</c:v>
                </c:pt>
                <c:pt idx="1226">
                  <c:v>-1.0026540957626009</c:v>
                </c:pt>
                <c:pt idx="1227">
                  <c:v>-1.0026540957626009</c:v>
                </c:pt>
                <c:pt idx="1228">
                  <c:v>-1.0026540957626009</c:v>
                </c:pt>
                <c:pt idx="1229">
                  <c:v>-1.0026540957626009</c:v>
                </c:pt>
                <c:pt idx="1230">
                  <c:v>-1.0026540957626009</c:v>
                </c:pt>
                <c:pt idx="1231">
                  <c:v>-1.0026540957626009</c:v>
                </c:pt>
                <c:pt idx="1232">
                  <c:v>-1.0026540957626009</c:v>
                </c:pt>
                <c:pt idx="1233">
                  <c:v>-1.0026540957626009</c:v>
                </c:pt>
                <c:pt idx="1234">
                  <c:v>-1.0026540957626009</c:v>
                </c:pt>
                <c:pt idx="1235">
                  <c:v>-1.0026540957626009</c:v>
                </c:pt>
                <c:pt idx="1236">
                  <c:v>-1.0026540957626009</c:v>
                </c:pt>
                <c:pt idx="1237">
                  <c:v>-1.0026540957626009</c:v>
                </c:pt>
                <c:pt idx="1238">
                  <c:v>-1.0026540957626009</c:v>
                </c:pt>
                <c:pt idx="1239">
                  <c:v>-0.93912257959852918</c:v>
                </c:pt>
                <c:pt idx="1240">
                  <c:v>-0.91472461355982337</c:v>
                </c:pt>
                <c:pt idx="1241">
                  <c:v>-0.87061429953864078</c:v>
                </c:pt>
                <c:pt idx="1242">
                  <c:v>-0.83327981467285217</c:v>
                </c:pt>
                <c:pt idx="1243">
                  <c:v>-0.82188299792244901</c:v>
                </c:pt>
                <c:pt idx="1244">
                  <c:v>-0.77180297433065781</c:v>
                </c:pt>
                <c:pt idx="1245">
                  <c:v>-0.75418205447568598</c:v>
                </c:pt>
                <c:pt idx="1246">
                  <c:v>-0.74445693614619002</c:v>
                </c:pt>
                <c:pt idx="1247">
                  <c:v>-0.71488794768528785</c:v>
                </c:pt>
                <c:pt idx="1248">
                  <c:v>-0.7011634083280377</c:v>
                </c:pt>
                <c:pt idx="1249">
                  <c:v>-0.67553687157082587</c:v>
                </c:pt>
                <c:pt idx="1250">
                  <c:v>-0.67553687157082587</c:v>
                </c:pt>
                <c:pt idx="1251">
                  <c:v>-0.67553687157082587</c:v>
                </c:pt>
                <c:pt idx="1252">
                  <c:v>-0.67553687157082587</c:v>
                </c:pt>
                <c:pt idx="1253">
                  <c:v>-0.67553687157082587</c:v>
                </c:pt>
                <c:pt idx="1254">
                  <c:v>-0.67553687157082587</c:v>
                </c:pt>
                <c:pt idx="1255">
                  <c:v>-0.67553687157082587</c:v>
                </c:pt>
                <c:pt idx="1256">
                  <c:v>-0.67553687157082587</c:v>
                </c:pt>
                <c:pt idx="1257">
                  <c:v>-0.67553687157082587</c:v>
                </c:pt>
                <c:pt idx="1258">
                  <c:v>-0.7011634083280377</c:v>
                </c:pt>
                <c:pt idx="1259">
                  <c:v>-0.71247573192856362</c:v>
                </c:pt>
                <c:pt idx="1260">
                  <c:v>-0.73374205972263473</c:v>
                </c:pt>
                <c:pt idx="1261">
                  <c:v>-0.74425227561941554</c:v>
                </c:pt>
                <c:pt idx="1262">
                  <c:v>-0.75260734282214714</c:v>
                </c:pt>
                <c:pt idx="1263">
                  <c:v>-0.75418205447568598</c:v>
                </c:pt>
                <c:pt idx="1264">
                  <c:v>-0.77180297433065781</c:v>
                </c:pt>
                <c:pt idx="1265">
                  <c:v>-0.82188299792244901</c:v>
                </c:pt>
                <c:pt idx="1266">
                  <c:v>-0.83027162466464388</c:v>
                </c:pt>
                <c:pt idx="1267">
                  <c:v>-0.84950321904511494</c:v>
                </c:pt>
                <c:pt idx="1268">
                  <c:v>-0.86076908892482307</c:v>
                </c:pt>
                <c:pt idx="1269">
                  <c:v>-0.86967964202580639</c:v>
                </c:pt>
                <c:pt idx="1270">
                  <c:v>-0.89105265916339127</c:v>
                </c:pt>
                <c:pt idx="1271">
                  <c:v>-0.89825784755634364</c:v>
                </c:pt>
                <c:pt idx="1272">
                  <c:v>-0.91388290484493906</c:v>
                </c:pt>
                <c:pt idx="1273">
                  <c:v>-0.91388290484493906</c:v>
                </c:pt>
                <c:pt idx="1274">
                  <c:v>-0.93584267021291245</c:v>
                </c:pt>
                <c:pt idx="1275">
                  <c:v>-0.93885130013306883</c:v>
                </c:pt>
                <c:pt idx="1276">
                  <c:v>-0.93976112897102015</c:v>
                </c:pt>
                <c:pt idx="1277">
                  <c:v>-0.94127920297986212</c:v>
                </c:pt>
                <c:pt idx="1278">
                  <c:v>-0.94389420880208219</c:v>
                </c:pt>
                <c:pt idx="1279">
                  <c:v>-0.94787435400342934</c:v>
                </c:pt>
                <c:pt idx="1280">
                  <c:v>-0.94787435400342934</c:v>
                </c:pt>
                <c:pt idx="1281">
                  <c:v>-0.94787435400342934</c:v>
                </c:pt>
                <c:pt idx="1282">
                  <c:v>-0.94787435400342934</c:v>
                </c:pt>
                <c:pt idx="1283">
                  <c:v>-0.94787435400342934</c:v>
                </c:pt>
                <c:pt idx="1284">
                  <c:v>-0.94787435400342934</c:v>
                </c:pt>
                <c:pt idx="1285">
                  <c:v>-0.94787435400342934</c:v>
                </c:pt>
                <c:pt idx="1286">
                  <c:v>-0.94787435400342934</c:v>
                </c:pt>
                <c:pt idx="1287">
                  <c:v>-0.94787435400342934</c:v>
                </c:pt>
                <c:pt idx="1288">
                  <c:v>-0.94787435400342934</c:v>
                </c:pt>
                <c:pt idx="1289">
                  <c:v>-0.94787435400342934</c:v>
                </c:pt>
                <c:pt idx="1290">
                  <c:v>-0.94787435400342934</c:v>
                </c:pt>
                <c:pt idx="1291">
                  <c:v>-0.94787435400342934</c:v>
                </c:pt>
                <c:pt idx="1292">
                  <c:v>-0.94787435400342934</c:v>
                </c:pt>
                <c:pt idx="1293">
                  <c:v>-0.94787435400342934</c:v>
                </c:pt>
                <c:pt idx="1294">
                  <c:v>-0.94787435400342934</c:v>
                </c:pt>
                <c:pt idx="1295">
                  <c:v>-0.94787435400342934</c:v>
                </c:pt>
                <c:pt idx="1296">
                  <c:v>-0.94787435400342934</c:v>
                </c:pt>
                <c:pt idx="1297">
                  <c:v>-0.94787435400342934</c:v>
                </c:pt>
                <c:pt idx="1298">
                  <c:v>-0.94787435400342934</c:v>
                </c:pt>
                <c:pt idx="1299">
                  <c:v>-0.94787435400342934</c:v>
                </c:pt>
                <c:pt idx="1300">
                  <c:v>-0.94787435400342934</c:v>
                </c:pt>
                <c:pt idx="1301">
                  <c:v>-0.94787435400342934</c:v>
                </c:pt>
                <c:pt idx="1302">
                  <c:v>-0.94787435400342934</c:v>
                </c:pt>
                <c:pt idx="1303">
                  <c:v>-0.94787435400342934</c:v>
                </c:pt>
                <c:pt idx="1304">
                  <c:v>-0.94787435400342934</c:v>
                </c:pt>
                <c:pt idx="1305">
                  <c:v>-0.94787435400342934</c:v>
                </c:pt>
                <c:pt idx="1306">
                  <c:v>-0.94787435400342934</c:v>
                </c:pt>
                <c:pt idx="1307">
                  <c:v>-0.94787435400342934</c:v>
                </c:pt>
                <c:pt idx="1308">
                  <c:v>-0.94787435400342934</c:v>
                </c:pt>
                <c:pt idx="1309">
                  <c:v>-0.94787435400342934</c:v>
                </c:pt>
                <c:pt idx="1310">
                  <c:v>-0.94787435400342934</c:v>
                </c:pt>
                <c:pt idx="1311">
                  <c:v>-0.94787435400342934</c:v>
                </c:pt>
                <c:pt idx="1312">
                  <c:v>-0.94787435400342934</c:v>
                </c:pt>
                <c:pt idx="1313">
                  <c:v>-0.94787435400342934</c:v>
                </c:pt>
                <c:pt idx="1314">
                  <c:v>-0.94787435400342934</c:v>
                </c:pt>
                <c:pt idx="1315">
                  <c:v>-0.94787435400342934</c:v>
                </c:pt>
                <c:pt idx="1316">
                  <c:v>-0.94787435400342934</c:v>
                </c:pt>
                <c:pt idx="1317">
                  <c:v>-0.94787435400342934</c:v>
                </c:pt>
                <c:pt idx="1318">
                  <c:v>-0.94787435400342934</c:v>
                </c:pt>
                <c:pt idx="1319">
                  <c:v>-0.94787435400342934</c:v>
                </c:pt>
                <c:pt idx="1320">
                  <c:v>-0.94787435400342934</c:v>
                </c:pt>
                <c:pt idx="1321">
                  <c:v>-0.94787435400342934</c:v>
                </c:pt>
                <c:pt idx="1322">
                  <c:v>-0.94787435400342934</c:v>
                </c:pt>
                <c:pt idx="1323">
                  <c:v>-0.94787435400342934</c:v>
                </c:pt>
                <c:pt idx="1324">
                  <c:v>-0.94787435400342934</c:v>
                </c:pt>
                <c:pt idx="1325">
                  <c:v>-0.94787435400342934</c:v>
                </c:pt>
                <c:pt idx="1326">
                  <c:v>-0.94787435400342934</c:v>
                </c:pt>
                <c:pt idx="1327">
                  <c:v>-0.94787435400342934</c:v>
                </c:pt>
                <c:pt idx="1328">
                  <c:v>-0.94787435400342934</c:v>
                </c:pt>
                <c:pt idx="1329">
                  <c:v>-0.94787435400342934</c:v>
                </c:pt>
                <c:pt idx="1330">
                  <c:v>-0.94787435400342934</c:v>
                </c:pt>
                <c:pt idx="1331">
                  <c:v>-0.94787435400342934</c:v>
                </c:pt>
                <c:pt idx="1332">
                  <c:v>-0.94787435400342934</c:v>
                </c:pt>
                <c:pt idx="1333">
                  <c:v>-0.94787435400342934</c:v>
                </c:pt>
                <c:pt idx="1334">
                  <c:v>-0.94787435400342934</c:v>
                </c:pt>
                <c:pt idx="1335">
                  <c:v>-0.94787435400342934</c:v>
                </c:pt>
                <c:pt idx="1336">
                  <c:v>-0.94787435400342934</c:v>
                </c:pt>
                <c:pt idx="1337">
                  <c:v>-0.94787435400342934</c:v>
                </c:pt>
                <c:pt idx="1338">
                  <c:v>-0.94787435400342934</c:v>
                </c:pt>
                <c:pt idx="1339">
                  <c:v>-0.94787435400342934</c:v>
                </c:pt>
                <c:pt idx="1340">
                  <c:v>-0.94787435400342934</c:v>
                </c:pt>
                <c:pt idx="1341">
                  <c:v>-0.94787435400342934</c:v>
                </c:pt>
                <c:pt idx="1342">
                  <c:v>-0.94787435400342934</c:v>
                </c:pt>
                <c:pt idx="1343">
                  <c:v>-0.94787435400342934</c:v>
                </c:pt>
                <c:pt idx="1344">
                  <c:v>-0.94787435400342934</c:v>
                </c:pt>
                <c:pt idx="1345">
                  <c:v>-0.94787435400342934</c:v>
                </c:pt>
                <c:pt idx="1346">
                  <c:v>-0.94787435400342934</c:v>
                </c:pt>
                <c:pt idx="1347">
                  <c:v>-0.94787435400342934</c:v>
                </c:pt>
                <c:pt idx="1348">
                  <c:v>-0.94787435400342934</c:v>
                </c:pt>
                <c:pt idx="1349">
                  <c:v>-0.94787435400342934</c:v>
                </c:pt>
                <c:pt idx="1350">
                  <c:v>-0.94787435400342934</c:v>
                </c:pt>
                <c:pt idx="1351">
                  <c:v>-0.94787435400342934</c:v>
                </c:pt>
                <c:pt idx="1352">
                  <c:v>-0.94787435400342934</c:v>
                </c:pt>
                <c:pt idx="1353">
                  <c:v>-0.94787435400342934</c:v>
                </c:pt>
                <c:pt idx="1354">
                  <c:v>-0.94787435400342934</c:v>
                </c:pt>
                <c:pt idx="1355">
                  <c:v>-0.94787435400342934</c:v>
                </c:pt>
                <c:pt idx="1356">
                  <c:v>-0.94787435400342934</c:v>
                </c:pt>
                <c:pt idx="1357">
                  <c:v>-0.94787435400342934</c:v>
                </c:pt>
                <c:pt idx="1358">
                  <c:v>-0.94787435400342934</c:v>
                </c:pt>
                <c:pt idx="1359">
                  <c:v>-0.94787435400342934</c:v>
                </c:pt>
                <c:pt idx="1360">
                  <c:v>-0.94787435400342934</c:v>
                </c:pt>
                <c:pt idx="1361">
                  <c:v>-0.94787435400342934</c:v>
                </c:pt>
                <c:pt idx="1362">
                  <c:v>-0.94787435400342934</c:v>
                </c:pt>
                <c:pt idx="1363">
                  <c:v>-0.94787435400342934</c:v>
                </c:pt>
                <c:pt idx="1364">
                  <c:v>-0.94787435400342934</c:v>
                </c:pt>
                <c:pt idx="1365">
                  <c:v>-0.94787435400342934</c:v>
                </c:pt>
                <c:pt idx="1366">
                  <c:v>-0.94787435400342934</c:v>
                </c:pt>
                <c:pt idx="1367">
                  <c:v>-0.94787435400342934</c:v>
                </c:pt>
                <c:pt idx="1368">
                  <c:v>-0.94787435400342934</c:v>
                </c:pt>
                <c:pt idx="1369">
                  <c:v>-0.94787435400342934</c:v>
                </c:pt>
                <c:pt idx="1370">
                  <c:v>-0.94787435400342934</c:v>
                </c:pt>
                <c:pt idx="1371">
                  <c:v>-0.94787435400342934</c:v>
                </c:pt>
                <c:pt idx="1372">
                  <c:v>-0.94787435400342934</c:v>
                </c:pt>
                <c:pt idx="1373">
                  <c:v>-0.94787435400342934</c:v>
                </c:pt>
                <c:pt idx="1374">
                  <c:v>-0.94787435400342934</c:v>
                </c:pt>
                <c:pt idx="1375">
                  <c:v>-0.94787435400342934</c:v>
                </c:pt>
                <c:pt idx="1376">
                  <c:v>-0.94787435400342934</c:v>
                </c:pt>
                <c:pt idx="1377">
                  <c:v>-0.94787435400342934</c:v>
                </c:pt>
                <c:pt idx="1378">
                  <c:v>-0.94787435400342934</c:v>
                </c:pt>
                <c:pt idx="1379">
                  <c:v>-0.94787435400342934</c:v>
                </c:pt>
                <c:pt idx="1380">
                  <c:v>-0.96103795116336765</c:v>
                </c:pt>
                <c:pt idx="1381">
                  <c:v>-0.98305300461905232</c:v>
                </c:pt>
                <c:pt idx="1382">
                  <c:v>-0.98686218221012667</c:v>
                </c:pt>
                <c:pt idx="1383">
                  <c:v>-0.98807864237585386</c:v>
                </c:pt>
                <c:pt idx="1384">
                  <c:v>-0.98807864237585386</c:v>
                </c:pt>
                <c:pt idx="1385">
                  <c:v>-0.98807864237585386</c:v>
                </c:pt>
                <c:pt idx="1386">
                  <c:v>-0.98686218221012667</c:v>
                </c:pt>
                <c:pt idx="1387">
                  <c:v>-0.98305300461905232</c:v>
                </c:pt>
                <c:pt idx="1388">
                  <c:v>-0.96103795116336765</c:v>
                </c:pt>
                <c:pt idx="1389">
                  <c:v>-0.94787435400342934</c:v>
                </c:pt>
                <c:pt idx="1390">
                  <c:v>-0.94389420880208219</c:v>
                </c:pt>
                <c:pt idx="1391">
                  <c:v>-0.94037100650853833</c:v>
                </c:pt>
                <c:pt idx="1392">
                  <c:v>-0.93885130013306883</c:v>
                </c:pt>
                <c:pt idx="1393">
                  <c:v>-0.93584267021291245</c:v>
                </c:pt>
                <c:pt idx="1394">
                  <c:v>-0.93393433127032721</c:v>
                </c:pt>
                <c:pt idx="1395">
                  <c:v>-0.93175097049883615</c:v>
                </c:pt>
                <c:pt idx="1396">
                  <c:v>-0.93084463168286902</c:v>
                </c:pt>
                <c:pt idx="1397">
                  <c:v>-0.93037212601292396</c:v>
                </c:pt>
                <c:pt idx="1398">
                  <c:v>-0.93037212601292396</c:v>
                </c:pt>
                <c:pt idx="1399">
                  <c:v>-0.93037212601292396</c:v>
                </c:pt>
                <c:pt idx="1400">
                  <c:v>-0.93037212601292396</c:v>
                </c:pt>
                <c:pt idx="1401">
                  <c:v>-0.93037212601292396</c:v>
                </c:pt>
                <c:pt idx="1402">
                  <c:v>-0.93037212601292396</c:v>
                </c:pt>
                <c:pt idx="1403">
                  <c:v>-0.93037212601292396</c:v>
                </c:pt>
                <c:pt idx="1404">
                  <c:v>-0.93037212601292396</c:v>
                </c:pt>
                <c:pt idx="1405">
                  <c:v>-0.93037212601292396</c:v>
                </c:pt>
                <c:pt idx="1406">
                  <c:v>-0.93037212601292396</c:v>
                </c:pt>
                <c:pt idx="1407">
                  <c:v>-0.93037212601292396</c:v>
                </c:pt>
                <c:pt idx="1408">
                  <c:v>-0.93037212601292396</c:v>
                </c:pt>
                <c:pt idx="1409">
                  <c:v>-0.93037212601292396</c:v>
                </c:pt>
                <c:pt idx="1410">
                  <c:v>-0.93037212601292396</c:v>
                </c:pt>
                <c:pt idx="1411">
                  <c:v>-0.93084463168286902</c:v>
                </c:pt>
                <c:pt idx="1412">
                  <c:v>-0.93175097049883615</c:v>
                </c:pt>
                <c:pt idx="1413">
                  <c:v>-0.93393433127032721</c:v>
                </c:pt>
                <c:pt idx="1414">
                  <c:v>-0.93603340573976035</c:v>
                </c:pt>
                <c:pt idx="1415">
                  <c:v>-0.94037100650853833</c:v>
                </c:pt>
                <c:pt idx="1416">
                  <c:v>-0.94389420880208219</c:v>
                </c:pt>
                <c:pt idx="1417">
                  <c:v>-0.94787435400342934</c:v>
                </c:pt>
                <c:pt idx="1418">
                  <c:v>-0.94787435400342934</c:v>
                </c:pt>
                <c:pt idx="1419">
                  <c:v>-0.94787435400342934</c:v>
                </c:pt>
                <c:pt idx="1420">
                  <c:v>-0.94787435400342934</c:v>
                </c:pt>
                <c:pt idx="1421">
                  <c:v>-0.94787435400342934</c:v>
                </c:pt>
                <c:pt idx="1422">
                  <c:v>-0.94787435400342934</c:v>
                </c:pt>
                <c:pt idx="1423">
                  <c:v>-0.94787435400342934</c:v>
                </c:pt>
                <c:pt idx="1424">
                  <c:v>-0.96103795116336765</c:v>
                </c:pt>
                <c:pt idx="1425">
                  <c:v>-0.98305300461905232</c:v>
                </c:pt>
                <c:pt idx="1426">
                  <c:v>-0.98686218221012667</c:v>
                </c:pt>
                <c:pt idx="1427">
                  <c:v>-0.98807864237585386</c:v>
                </c:pt>
                <c:pt idx="1428">
                  <c:v>-0.98807864237585386</c:v>
                </c:pt>
                <c:pt idx="1429">
                  <c:v>-0.98807864237585386</c:v>
                </c:pt>
                <c:pt idx="1430">
                  <c:v>-0.98807864237585386</c:v>
                </c:pt>
                <c:pt idx="1431">
                  <c:v>-0.98807864237585386</c:v>
                </c:pt>
                <c:pt idx="1432">
                  <c:v>-0.98807864237585386</c:v>
                </c:pt>
                <c:pt idx="1433">
                  <c:v>-0.98807864237585386</c:v>
                </c:pt>
                <c:pt idx="1434">
                  <c:v>-0.98807864237585386</c:v>
                </c:pt>
                <c:pt idx="1435">
                  <c:v>-0.98807864237585386</c:v>
                </c:pt>
                <c:pt idx="1436">
                  <c:v>-0.98807864237585386</c:v>
                </c:pt>
                <c:pt idx="1437">
                  <c:v>-0.98807864237585386</c:v>
                </c:pt>
                <c:pt idx="1438">
                  <c:v>-0.98807864237585386</c:v>
                </c:pt>
                <c:pt idx="1439">
                  <c:v>-0.98807864237585386</c:v>
                </c:pt>
                <c:pt idx="1440">
                  <c:v>-0.98807864237585386</c:v>
                </c:pt>
                <c:pt idx="1441">
                  <c:v>-0.98807864237585386</c:v>
                </c:pt>
                <c:pt idx="1442">
                  <c:v>-0.98807864237585386</c:v>
                </c:pt>
                <c:pt idx="1443">
                  <c:v>-0.98807864237585386</c:v>
                </c:pt>
                <c:pt idx="1444">
                  <c:v>-0.98807864237585386</c:v>
                </c:pt>
                <c:pt idx="1445">
                  <c:v>-0.98807864237585386</c:v>
                </c:pt>
                <c:pt idx="1446">
                  <c:v>-0.98807864237585386</c:v>
                </c:pt>
                <c:pt idx="1447">
                  <c:v>-0.98807864237585386</c:v>
                </c:pt>
                <c:pt idx="1448">
                  <c:v>-0.98807864237585386</c:v>
                </c:pt>
                <c:pt idx="1449">
                  <c:v>-0.98807864237585386</c:v>
                </c:pt>
                <c:pt idx="1450">
                  <c:v>-0.98807864237585386</c:v>
                </c:pt>
                <c:pt idx="1451">
                  <c:v>-0.98807864237585386</c:v>
                </c:pt>
                <c:pt idx="1452">
                  <c:v>-0.98807864237585386</c:v>
                </c:pt>
                <c:pt idx="1453">
                  <c:v>-0.98807864237585386</c:v>
                </c:pt>
                <c:pt idx="1454">
                  <c:v>-0.99135776354929339</c:v>
                </c:pt>
                <c:pt idx="1455">
                  <c:v>-1.0020230926956688</c:v>
                </c:pt>
                <c:pt idx="1456">
                  <c:v>-1.009380353701322</c:v>
                </c:pt>
                <c:pt idx="1457">
                  <c:v>-1.0149016424901371</c:v>
                </c:pt>
                <c:pt idx="1458">
                  <c:v>-1.0159731786255597</c:v>
                </c:pt>
                <c:pt idx="1459">
                  <c:v>-1.0167772485336575</c:v>
                </c:pt>
                <c:pt idx="1460">
                  <c:v>-1.0202672727121038</c:v>
                </c:pt>
                <c:pt idx="1461">
                  <c:v>-1.0292522379857623</c:v>
                </c:pt>
                <c:pt idx="1462">
                  <c:v>-1.0339431398201333</c:v>
                </c:pt>
                <c:pt idx="1463">
                  <c:v>-1.0365982169918906</c:v>
                </c:pt>
                <c:pt idx="1464">
                  <c:v>-1.0463750045775084</c:v>
                </c:pt>
                <c:pt idx="1465">
                  <c:v>-1.0789686757486006</c:v>
                </c:pt>
                <c:pt idx="1466">
                  <c:v>-1.1081642284629811</c:v>
                </c:pt>
                <c:pt idx="1467">
                  <c:v>-1.1173000105644524</c:v>
                </c:pt>
                <c:pt idx="1468">
                  <c:v>-1.1317483842940979</c:v>
                </c:pt>
                <c:pt idx="1469">
                  <c:v>-1.1485263431692119</c:v>
                </c:pt>
                <c:pt idx="1470">
                  <c:v>-1.1768365468456192</c:v>
                </c:pt>
                <c:pt idx="1471">
                  <c:v>-1.2280935000209652</c:v>
                </c:pt>
                <c:pt idx="1472">
                  <c:v>-1.2400337475671463</c:v>
                </c:pt>
                <c:pt idx="1473">
                  <c:v>-1.2605301337074497</c:v>
                </c:pt>
                <c:pt idx="1474">
                  <c:v>-1.3016305607188043</c:v>
                </c:pt>
                <c:pt idx="1475">
                  <c:v>-1.3053319510269028</c:v>
                </c:pt>
                <c:pt idx="1476">
                  <c:v>-1.3191459503094649</c:v>
                </c:pt>
                <c:pt idx="1477">
                  <c:v>-1.338673192096596</c:v>
                </c:pt>
                <c:pt idx="1478">
                  <c:v>-1.3579284835476435</c:v>
                </c:pt>
                <c:pt idx="1479">
                  <c:v>-1.4435442525026012</c:v>
                </c:pt>
                <c:pt idx="1480">
                  <c:v>-1.5400023358386903</c:v>
                </c:pt>
                <c:pt idx="1481">
                  <c:v>-1.5525839148713383</c:v>
                </c:pt>
                <c:pt idx="1482">
                  <c:v>-1.5869105483914092</c:v>
                </c:pt>
                <c:pt idx="1483">
                  <c:v>-1.6005135035802125</c:v>
                </c:pt>
                <c:pt idx="1484">
                  <c:v>-1.6248006763130611</c:v>
                </c:pt>
                <c:pt idx="1485">
                  <c:v>-1.6374383571920577</c:v>
                </c:pt>
                <c:pt idx="1486">
                  <c:v>-1.6793287283042704</c:v>
                </c:pt>
                <c:pt idx="1487">
                  <c:v>-1.6853844584901529</c:v>
                </c:pt>
                <c:pt idx="1488">
                  <c:v>-1.6969916507137743</c:v>
                </c:pt>
                <c:pt idx="1489">
                  <c:v>-1.7215975263501881</c:v>
                </c:pt>
                <c:pt idx="1490">
                  <c:v>-1.7215975263501881</c:v>
                </c:pt>
                <c:pt idx="1491">
                  <c:v>-1.7215975263501881</c:v>
                </c:pt>
                <c:pt idx="1492">
                  <c:v>-1.7215975263501881</c:v>
                </c:pt>
                <c:pt idx="1493">
                  <c:v>-1.7215975263501881</c:v>
                </c:pt>
                <c:pt idx="1494">
                  <c:v>-1.7215975263501881</c:v>
                </c:pt>
                <c:pt idx="1495">
                  <c:v>-1.7215975263501881</c:v>
                </c:pt>
                <c:pt idx="1496">
                  <c:v>-1.7215975263501881</c:v>
                </c:pt>
                <c:pt idx="1497">
                  <c:v>-1.7215975263501881</c:v>
                </c:pt>
                <c:pt idx="1498">
                  <c:v>-1.7215975263501881</c:v>
                </c:pt>
                <c:pt idx="1499">
                  <c:v>-1.7215975263501881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-0.31113338133841389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0.31697550375304462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0.16480886221850941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0.18863280605223376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0.17273380355498583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-0.53082807395959897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-1.126258465833514</c:v>
                </c:pt>
                <c:pt idx="413">
                  <c:v>#N/A</c:v>
                </c:pt>
                <c:pt idx="414">
                  <c:v>-1.3268680974412095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-1.2456007092253727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0.18624626756613846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0.16236139721411713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0.19215133105620552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0.16020733122945369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0.25745365800673869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0.42079513303121352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0.4520613236226651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0.46434895426970141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-0.14371766059684243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-0.16282112790138348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-0.21663289183333387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-0.19655375578120651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-0.24989436063803988</c:v>
                </c:pt>
                <c:pt idx="726">
                  <c:v>#N/A</c:v>
                </c:pt>
                <c:pt idx="727">
                  <c:v>-0.41682760988501499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0.70919077359338145</c:v>
                </c:pt>
                <c:pt idx="750">
                  <c:v>#N/A</c:v>
                </c:pt>
                <c:pt idx="751">
                  <c:v>#N/A</c:v>
                </c:pt>
                <c:pt idx="752">
                  <c:v>0.46977851191043829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-0.27943732194190035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0.49859198248542191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-0.48191014937619231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-0.2299672112102164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-0.22067212514896489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0.53865433869901491</c:v>
                </c:pt>
                <c:pt idx="832">
                  <c:v>#N/A</c:v>
                </c:pt>
                <c:pt idx="833">
                  <c:v>#N/A</c:v>
                </c:pt>
                <c:pt idx="834">
                  <c:v>0.51888696644736831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0.81865052432112373</c:v>
                </c:pt>
                <c:pt idx="860">
                  <c:v>#N/A</c:v>
                </c:pt>
                <c:pt idx="861">
                  <c:v>-0.28257528608622529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-0.40280266747873966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-0.45774140240436645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-0.89158306064615567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-1.0831331486500368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-0.90454889219244095</c:v>
                </c:pt>
                <c:pt idx="960">
                  <c:v>#N/A</c:v>
                </c:pt>
                <c:pt idx="961">
                  <c:v>#N/A</c:v>
                </c:pt>
                <c:pt idx="962">
                  <c:v>-0.94957088104880494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0.44561802435497172</c:v>
                </c:pt>
                <c:pt idx="1147">
                  <c:v>#N/A</c:v>
                </c:pt>
                <c:pt idx="1148">
                  <c:v>0.37800273574414178</c:v>
                </c:pt>
                <c:pt idx="1149">
                  <c:v>#N/A</c:v>
                </c:pt>
                <c:pt idx="1150">
                  <c:v>#N/A</c:v>
                </c:pt>
                <c:pt idx="1151">
                  <c:v>0.38909329547151844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-1.4699184333981565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0.39454802372709374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-1.1063873450769242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-0.93500096149802803</c:v>
                </c:pt>
                <c:pt idx="1273">
                  <c:v>#N/A</c:v>
                </c:pt>
                <c:pt idx="1274">
                  <c:v>-1.0078146575419915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0.27762600652258457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1.5389250020263028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1.5131054665144137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-1.5850000601568612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1.7671740688628246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2.6976655558545359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-1.5429011701756625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-1.4149907388874965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-1.7997854301327185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-1.3408839137708044</c:v>
                </c:pt>
                <c:pt idx="1477">
                  <c:v>#N/A</c:v>
                </c:pt>
                <c:pt idx="1478">
                  <c:v>-1.5391364502575169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22199</c:v>
                </c:pt>
                <c:pt idx="1">
                  <c:v>22219.73</c:v>
                </c:pt>
                <c:pt idx="2">
                  <c:v>22362.55</c:v>
                </c:pt>
                <c:pt idx="3">
                  <c:v>22410.82</c:v>
                </c:pt>
                <c:pt idx="4">
                  <c:v>22601.77</c:v>
                </c:pt>
                <c:pt idx="5">
                  <c:v>22799.64</c:v>
                </c:pt>
                <c:pt idx="6">
                  <c:v>22813.47</c:v>
                </c:pt>
                <c:pt idx="7">
                  <c:v>22848.22</c:v>
                </c:pt>
                <c:pt idx="8">
                  <c:v>22869.5</c:v>
                </c:pt>
                <c:pt idx="9">
                  <c:v>22865.15</c:v>
                </c:pt>
                <c:pt idx="10">
                  <c:v>22707.38</c:v>
                </c:pt>
                <c:pt idx="11">
                  <c:v>22696.9</c:v>
                </c:pt>
                <c:pt idx="12">
                  <c:v>22580.83</c:v>
                </c:pt>
                <c:pt idx="13">
                  <c:v>22487.94</c:v>
                </c:pt>
                <c:pt idx="14">
                  <c:v>22307.06</c:v>
                </c:pt>
                <c:pt idx="15">
                  <c:v>22373.09</c:v>
                </c:pt>
                <c:pt idx="16">
                  <c:v>22664.69</c:v>
                </c:pt>
                <c:pt idx="17">
                  <c:v>22604.61</c:v>
                </c:pt>
                <c:pt idx="18">
                  <c:v>22821.32</c:v>
                </c:pt>
                <c:pt idx="19">
                  <c:v>23094.67</c:v>
                </c:pt>
                <c:pt idx="20">
                  <c:v>23420.54</c:v>
                </c:pt>
                <c:pt idx="21">
                  <c:v>23672.52</c:v>
                </c:pt>
                <c:pt idx="22">
                  <c:v>23674.93</c:v>
                </c:pt>
                <c:pt idx="23">
                  <c:v>23869.93</c:v>
                </c:pt>
                <c:pt idx="24">
                  <c:v>23940.26</c:v>
                </c:pt>
                <c:pt idx="25">
                  <c:v>24033.79</c:v>
                </c:pt>
                <c:pt idx="26">
                  <c:v>23796.74</c:v>
                </c:pt>
                <c:pt idx="27">
                  <c:v>24120.04</c:v>
                </c:pt>
                <c:pt idx="28">
                  <c:v>24245.759999999998</c:v>
                </c:pt>
                <c:pt idx="29">
                  <c:v>24270.62</c:v>
                </c:pt>
                <c:pt idx="30">
                  <c:v>24110.959999999999</c:v>
                </c:pt>
                <c:pt idx="31">
                  <c:v>23975.62</c:v>
                </c:pt>
                <c:pt idx="32">
                  <c:v>23783.72</c:v>
                </c:pt>
                <c:pt idx="33">
                  <c:v>23469.39</c:v>
                </c:pt>
                <c:pt idx="34">
                  <c:v>23506.04</c:v>
                </c:pt>
                <c:pt idx="35">
                  <c:v>22590.86</c:v>
                </c:pt>
                <c:pt idx="36">
                  <c:v>22694.66</c:v>
                </c:pt>
                <c:pt idx="37">
                  <c:v>22271.3</c:v>
                </c:pt>
                <c:pt idx="38">
                  <c:v>22549.24</c:v>
                </c:pt>
                <c:pt idx="39">
                  <c:v>22841.119999999999</c:v>
                </c:pt>
                <c:pt idx="40">
                  <c:v>22658.16</c:v>
                </c:pt>
                <c:pt idx="41">
                  <c:v>22532.080000000002</c:v>
                </c:pt>
                <c:pt idx="42">
                  <c:v>22614.82</c:v>
                </c:pt>
                <c:pt idx="43">
                  <c:v>22010.78</c:v>
                </c:pt>
                <c:pt idx="44">
                  <c:v>22091.18</c:v>
                </c:pt>
                <c:pt idx="45">
                  <c:v>21268.73</c:v>
                </c:pt>
                <c:pt idx="46">
                  <c:v>21184.6</c:v>
                </c:pt>
                <c:pt idx="47">
                  <c:v>21149.8</c:v>
                </c:pt>
                <c:pt idx="48">
                  <c:v>21457.29</c:v>
                </c:pt>
                <c:pt idx="49">
                  <c:v>21920.46</c:v>
                </c:pt>
                <c:pt idx="50">
                  <c:v>21687.65</c:v>
                </c:pt>
                <c:pt idx="51">
                  <c:v>22243.66</c:v>
                </c:pt>
                <c:pt idx="52">
                  <c:v>21898.99</c:v>
                </c:pt>
                <c:pt idx="53">
                  <c:v>22147.75</c:v>
                </c:pt>
                <c:pt idx="54">
                  <c:v>22085.8</c:v>
                </c:pt>
                <c:pt idx="55">
                  <c:v>22486.92</c:v>
                </c:pt>
                <c:pt idx="56">
                  <c:v>22250.25</c:v>
                </c:pt>
                <c:pt idx="57">
                  <c:v>22269.88</c:v>
                </c:pt>
                <c:pt idx="58">
                  <c:v>21810.52</c:v>
                </c:pt>
                <c:pt idx="59">
                  <c:v>21846.48</c:v>
                </c:pt>
                <c:pt idx="60">
                  <c:v>21803.62</c:v>
                </c:pt>
                <c:pt idx="61">
                  <c:v>21680.34</c:v>
                </c:pt>
                <c:pt idx="62">
                  <c:v>21821.16</c:v>
                </c:pt>
                <c:pt idx="63">
                  <c:v>21583.119999999999</c:v>
                </c:pt>
                <c:pt idx="64">
                  <c:v>21507.54</c:v>
                </c:pt>
                <c:pt idx="65">
                  <c:v>21646.55</c:v>
                </c:pt>
                <c:pt idx="66">
                  <c:v>21812</c:v>
                </c:pt>
                <c:pt idx="67">
                  <c:v>21952.400000000001</c:v>
                </c:pt>
                <c:pt idx="68">
                  <c:v>22177.02</c:v>
                </c:pt>
                <c:pt idx="69">
                  <c:v>22262.6</c:v>
                </c:pt>
                <c:pt idx="70">
                  <c:v>22351.06</c:v>
                </c:pt>
                <c:pt idx="71">
                  <c:v>22574.76</c:v>
                </c:pt>
                <c:pt idx="72">
                  <c:v>22036.05</c:v>
                </c:pt>
                <c:pt idx="73">
                  <c:v>21919.33</c:v>
                </c:pt>
                <c:pt idx="74">
                  <c:v>21501.62</c:v>
                </c:pt>
                <c:pt idx="75">
                  <c:v>21678.68</c:v>
                </c:pt>
                <c:pt idx="76">
                  <c:v>21219.5</c:v>
                </c:pt>
                <c:pt idx="77">
                  <c:v>21148.02</c:v>
                </c:pt>
                <c:pt idx="78">
                  <c:v>21602.75</c:v>
                </c:pt>
                <c:pt idx="79">
                  <c:v>21816.19</c:v>
                </c:pt>
                <c:pt idx="80">
                  <c:v>21374.83</c:v>
                </c:pt>
                <c:pt idx="81">
                  <c:v>21506.880000000001</c:v>
                </c:pt>
                <c:pt idx="82">
                  <c:v>21115.45</c:v>
                </c:pt>
                <c:pt idx="83">
                  <c:v>20987.919999999998</c:v>
                </c:pt>
                <c:pt idx="84">
                  <c:v>20392.580000000002</c:v>
                </c:pt>
                <c:pt idx="85">
                  <c:v>20166.189999999999</c:v>
                </c:pt>
                <c:pt idx="86">
                  <c:v>19155.740000000002</c:v>
                </c:pt>
                <c:pt idx="87">
                  <c:v>19327.060000000001</c:v>
                </c:pt>
                <c:pt idx="88">
                  <c:v>20077.62</c:v>
                </c:pt>
                <c:pt idx="89">
                  <c:v>20014.77</c:v>
                </c:pt>
                <c:pt idx="90">
                  <c:v>19561.96</c:v>
                </c:pt>
                <c:pt idx="91">
                  <c:v>20038.97</c:v>
                </c:pt>
                <c:pt idx="92">
                  <c:v>20204.04</c:v>
                </c:pt>
                <c:pt idx="93">
                  <c:v>20427.060000000001</c:v>
                </c:pt>
                <c:pt idx="94">
                  <c:v>20163.8</c:v>
                </c:pt>
                <c:pt idx="95">
                  <c:v>20359.7</c:v>
                </c:pt>
                <c:pt idx="96">
                  <c:v>20555.29</c:v>
                </c:pt>
                <c:pt idx="97">
                  <c:v>20442.75</c:v>
                </c:pt>
                <c:pt idx="98">
                  <c:v>20402.27</c:v>
                </c:pt>
                <c:pt idx="99">
                  <c:v>20666.07</c:v>
                </c:pt>
                <c:pt idx="100">
                  <c:v>20719.330000000002</c:v>
                </c:pt>
                <c:pt idx="101">
                  <c:v>20622.91</c:v>
                </c:pt>
                <c:pt idx="102">
                  <c:v>20593.72</c:v>
                </c:pt>
                <c:pt idx="103">
                  <c:v>20574.63</c:v>
                </c:pt>
                <c:pt idx="104">
                  <c:v>20773.560000000001</c:v>
                </c:pt>
                <c:pt idx="105">
                  <c:v>20649</c:v>
                </c:pt>
                <c:pt idx="106">
                  <c:v>20664.64</c:v>
                </c:pt>
                <c:pt idx="107">
                  <c:v>20556.54</c:v>
                </c:pt>
                <c:pt idx="108">
                  <c:v>20773.490000000002</c:v>
                </c:pt>
                <c:pt idx="109">
                  <c:v>20788.39</c:v>
                </c:pt>
                <c:pt idx="110">
                  <c:v>20883.77</c:v>
                </c:pt>
                <c:pt idx="111">
                  <c:v>20844.45</c:v>
                </c:pt>
                <c:pt idx="112">
                  <c:v>20874.060000000001</c:v>
                </c:pt>
                <c:pt idx="113">
                  <c:v>20751.28</c:v>
                </c:pt>
                <c:pt idx="114">
                  <c:v>20333.169999999998</c:v>
                </c:pt>
                <c:pt idx="115">
                  <c:v>20864.21</c:v>
                </c:pt>
                <c:pt idx="116">
                  <c:v>21144.48</c:v>
                </c:pt>
                <c:pt idx="117">
                  <c:v>21139.71</c:v>
                </c:pt>
                <c:pt idx="118">
                  <c:v>20900.63</c:v>
                </c:pt>
                <c:pt idx="119">
                  <c:v>21281.85</c:v>
                </c:pt>
                <c:pt idx="120">
                  <c:v>21302.65</c:v>
                </c:pt>
                <c:pt idx="121">
                  <c:v>21431.49</c:v>
                </c:pt>
                <c:pt idx="122">
                  <c:v>21464.23</c:v>
                </c:pt>
                <c:pt idx="123">
                  <c:v>21425.51</c:v>
                </c:pt>
                <c:pt idx="124">
                  <c:v>21528.23</c:v>
                </c:pt>
                <c:pt idx="125">
                  <c:v>21449.39</c:v>
                </c:pt>
                <c:pt idx="126">
                  <c:v>21556.51</c:v>
                </c:pt>
                <c:pt idx="127">
                  <c:v>21385.16</c:v>
                </c:pt>
                <c:pt idx="128">
                  <c:v>21602.69</c:v>
                </c:pt>
                <c:pt idx="129">
                  <c:v>21822.04</c:v>
                </c:pt>
                <c:pt idx="130">
                  <c:v>21726.28</c:v>
                </c:pt>
                <c:pt idx="131">
                  <c:v>21596.81</c:v>
                </c:pt>
                <c:pt idx="132">
                  <c:v>21456.01</c:v>
                </c:pt>
                <c:pt idx="133">
                  <c:v>21025.56</c:v>
                </c:pt>
                <c:pt idx="134">
                  <c:v>21125.09</c:v>
                </c:pt>
                <c:pt idx="135">
                  <c:v>21503.69</c:v>
                </c:pt>
                <c:pt idx="136">
                  <c:v>21290.240000000002</c:v>
                </c:pt>
                <c:pt idx="137">
                  <c:v>21287.02</c:v>
                </c:pt>
                <c:pt idx="138">
                  <c:v>21450.85</c:v>
                </c:pt>
                <c:pt idx="139">
                  <c:v>21584.5</c:v>
                </c:pt>
                <c:pt idx="140">
                  <c:v>21566.85</c:v>
                </c:pt>
                <c:pt idx="141">
                  <c:v>21608.92</c:v>
                </c:pt>
                <c:pt idx="142">
                  <c:v>21627.34</c:v>
                </c:pt>
                <c:pt idx="143">
                  <c:v>20977.11</c:v>
                </c:pt>
                <c:pt idx="144">
                  <c:v>21428.39</c:v>
                </c:pt>
                <c:pt idx="145">
                  <c:v>21378.73</c:v>
                </c:pt>
                <c:pt idx="146">
                  <c:v>21033.759999999998</c:v>
                </c:pt>
                <c:pt idx="147">
                  <c:v>21205.81</c:v>
                </c:pt>
                <c:pt idx="148">
                  <c:v>21509.03</c:v>
                </c:pt>
                <c:pt idx="149">
                  <c:v>21505.31</c:v>
                </c:pt>
                <c:pt idx="150">
                  <c:v>21713.21</c:v>
                </c:pt>
                <c:pt idx="151">
                  <c:v>21724.95</c:v>
                </c:pt>
                <c:pt idx="152">
                  <c:v>21807.5</c:v>
                </c:pt>
                <c:pt idx="153">
                  <c:v>21761.65</c:v>
                </c:pt>
                <c:pt idx="154">
                  <c:v>21802.59</c:v>
                </c:pt>
                <c:pt idx="155">
                  <c:v>21687.57</c:v>
                </c:pt>
                <c:pt idx="156">
                  <c:v>21711.38</c:v>
                </c:pt>
                <c:pt idx="157">
                  <c:v>21870.560000000001</c:v>
                </c:pt>
                <c:pt idx="158">
                  <c:v>22169.11</c:v>
                </c:pt>
                <c:pt idx="159">
                  <c:v>22221.66</c:v>
                </c:pt>
                <c:pt idx="160">
                  <c:v>22277.97</c:v>
                </c:pt>
                <c:pt idx="161">
                  <c:v>22090.12</c:v>
                </c:pt>
                <c:pt idx="162">
                  <c:v>22200.560000000001</c:v>
                </c:pt>
                <c:pt idx="163">
                  <c:v>22217.9</c:v>
                </c:pt>
                <c:pt idx="164">
                  <c:v>22259.74</c:v>
                </c:pt>
                <c:pt idx="165">
                  <c:v>22200</c:v>
                </c:pt>
                <c:pt idx="166">
                  <c:v>22307.58</c:v>
                </c:pt>
                <c:pt idx="167">
                  <c:v>22258.73</c:v>
                </c:pt>
                <c:pt idx="168">
                  <c:v>21923.72</c:v>
                </c:pt>
                <c:pt idx="169">
                  <c:v>21602.59</c:v>
                </c:pt>
                <c:pt idx="170">
                  <c:v>21402.13</c:v>
                </c:pt>
                <c:pt idx="171">
                  <c:v>21344.92</c:v>
                </c:pt>
                <c:pt idx="172">
                  <c:v>21191.279999999999</c:v>
                </c:pt>
                <c:pt idx="173">
                  <c:v>21067.23</c:v>
                </c:pt>
                <c:pt idx="174">
                  <c:v>21188.560000000001</c:v>
                </c:pt>
                <c:pt idx="175">
                  <c:v>21062.98</c:v>
                </c:pt>
                <c:pt idx="176">
                  <c:v>21250.09</c:v>
                </c:pt>
                <c:pt idx="177">
                  <c:v>21301.73</c:v>
                </c:pt>
                <c:pt idx="178">
                  <c:v>21272.45</c:v>
                </c:pt>
                <c:pt idx="179">
                  <c:v>21283.37</c:v>
                </c:pt>
                <c:pt idx="180">
                  <c:v>21151.14</c:v>
                </c:pt>
                <c:pt idx="181">
                  <c:v>21117.22</c:v>
                </c:pt>
                <c:pt idx="182">
                  <c:v>21182.58</c:v>
                </c:pt>
                <c:pt idx="183">
                  <c:v>21260.14</c:v>
                </c:pt>
                <c:pt idx="184">
                  <c:v>21003.37</c:v>
                </c:pt>
                <c:pt idx="185">
                  <c:v>20942.53</c:v>
                </c:pt>
                <c:pt idx="186">
                  <c:v>20601.189999999999</c:v>
                </c:pt>
                <c:pt idx="187">
                  <c:v>20410.88</c:v>
                </c:pt>
                <c:pt idx="188">
                  <c:v>20408.54</c:v>
                </c:pt>
                <c:pt idx="189">
                  <c:v>20776.099999999999</c:v>
                </c:pt>
                <c:pt idx="190">
                  <c:v>20774.04</c:v>
                </c:pt>
                <c:pt idx="191">
                  <c:v>20884.71</c:v>
                </c:pt>
                <c:pt idx="192">
                  <c:v>21134.42</c:v>
                </c:pt>
                <c:pt idx="193">
                  <c:v>21204.28</c:v>
                </c:pt>
                <c:pt idx="194">
                  <c:v>21129.72</c:v>
                </c:pt>
                <c:pt idx="195">
                  <c:v>21032</c:v>
                </c:pt>
                <c:pt idx="196">
                  <c:v>21116.89</c:v>
                </c:pt>
                <c:pt idx="197">
                  <c:v>21124</c:v>
                </c:pt>
                <c:pt idx="198">
                  <c:v>20972.71</c:v>
                </c:pt>
                <c:pt idx="199">
                  <c:v>21333.87</c:v>
                </c:pt>
                <c:pt idx="200">
                  <c:v>21462.86</c:v>
                </c:pt>
                <c:pt idx="201">
                  <c:v>21258.639999999999</c:v>
                </c:pt>
                <c:pt idx="202">
                  <c:v>21285.99</c:v>
                </c:pt>
                <c:pt idx="203">
                  <c:v>21193.81</c:v>
                </c:pt>
                <c:pt idx="204">
                  <c:v>21086.59</c:v>
                </c:pt>
                <c:pt idx="205">
                  <c:v>21338.17</c:v>
                </c:pt>
                <c:pt idx="206">
                  <c:v>21275.919999999998</c:v>
                </c:pt>
                <c:pt idx="207">
                  <c:v>21729.97</c:v>
                </c:pt>
                <c:pt idx="208">
                  <c:v>21754.27</c:v>
                </c:pt>
                <c:pt idx="209">
                  <c:v>21638.16</c:v>
                </c:pt>
                <c:pt idx="210">
                  <c:v>21702.45</c:v>
                </c:pt>
                <c:pt idx="211">
                  <c:v>21746.38</c:v>
                </c:pt>
                <c:pt idx="212">
                  <c:v>21534.35</c:v>
                </c:pt>
                <c:pt idx="213">
                  <c:v>21565.15</c:v>
                </c:pt>
                <c:pt idx="214">
                  <c:v>21533.48</c:v>
                </c:pt>
                <c:pt idx="215">
                  <c:v>21643.53</c:v>
                </c:pt>
                <c:pt idx="216">
                  <c:v>21685.9</c:v>
                </c:pt>
                <c:pt idx="217">
                  <c:v>21535.25</c:v>
                </c:pt>
                <c:pt idx="218">
                  <c:v>21469.18</c:v>
                </c:pt>
                <c:pt idx="219">
                  <c:v>21046.240000000002</c:v>
                </c:pt>
                <c:pt idx="220">
                  <c:v>21466.99</c:v>
                </c:pt>
                <c:pt idx="221">
                  <c:v>21416.79</c:v>
                </c:pt>
                <c:pt idx="222">
                  <c:v>21620.880000000001</c:v>
                </c:pt>
                <c:pt idx="223">
                  <c:v>21709.57</c:v>
                </c:pt>
                <c:pt idx="224">
                  <c:v>21756.55</c:v>
                </c:pt>
                <c:pt idx="225">
                  <c:v>21658.15</c:v>
                </c:pt>
                <c:pt idx="226">
                  <c:v>21616.799999999999</c:v>
                </c:pt>
                <c:pt idx="227">
                  <c:v>21709.31</c:v>
                </c:pt>
                <c:pt idx="228">
                  <c:v>21521.53</c:v>
                </c:pt>
                <c:pt idx="229">
                  <c:v>21540.99</c:v>
                </c:pt>
                <c:pt idx="230">
                  <c:v>21087.16</c:v>
                </c:pt>
                <c:pt idx="231">
                  <c:v>20720.29</c:v>
                </c:pt>
                <c:pt idx="232">
                  <c:v>20585.310000000001</c:v>
                </c:pt>
                <c:pt idx="233">
                  <c:v>20516.560000000001</c:v>
                </c:pt>
                <c:pt idx="234">
                  <c:v>20593.349999999999</c:v>
                </c:pt>
                <c:pt idx="235">
                  <c:v>20684.82</c:v>
                </c:pt>
                <c:pt idx="236">
                  <c:v>20455.439999999999</c:v>
                </c:pt>
                <c:pt idx="237">
                  <c:v>20655.13</c:v>
                </c:pt>
                <c:pt idx="238">
                  <c:v>20405.650000000001</c:v>
                </c:pt>
                <c:pt idx="239">
                  <c:v>20418.810000000001</c:v>
                </c:pt>
                <c:pt idx="240">
                  <c:v>20563.16</c:v>
                </c:pt>
                <c:pt idx="241">
                  <c:v>20677.22</c:v>
                </c:pt>
                <c:pt idx="242">
                  <c:v>20618.57</c:v>
                </c:pt>
                <c:pt idx="243">
                  <c:v>20628.009999999998</c:v>
                </c:pt>
                <c:pt idx="244">
                  <c:v>20710.91</c:v>
                </c:pt>
                <c:pt idx="245">
                  <c:v>20261.04</c:v>
                </c:pt>
                <c:pt idx="246">
                  <c:v>20456.080000000002</c:v>
                </c:pt>
                <c:pt idx="247">
                  <c:v>20479.419999999998</c:v>
                </c:pt>
                <c:pt idx="248">
                  <c:v>20460.93</c:v>
                </c:pt>
                <c:pt idx="249">
                  <c:v>20704.37</c:v>
                </c:pt>
                <c:pt idx="250">
                  <c:v>20620.189999999999</c:v>
                </c:pt>
                <c:pt idx="251">
                  <c:v>20625.16</c:v>
                </c:pt>
                <c:pt idx="252">
                  <c:v>20649.14</c:v>
                </c:pt>
                <c:pt idx="253">
                  <c:v>21085.94</c:v>
                </c:pt>
                <c:pt idx="254">
                  <c:v>21199.57</c:v>
                </c:pt>
                <c:pt idx="255">
                  <c:v>21318.42</c:v>
                </c:pt>
                <c:pt idx="256">
                  <c:v>21392.1</c:v>
                </c:pt>
                <c:pt idx="257">
                  <c:v>21597.759999999998</c:v>
                </c:pt>
                <c:pt idx="258">
                  <c:v>21759.61</c:v>
                </c:pt>
                <c:pt idx="259">
                  <c:v>21988.29</c:v>
                </c:pt>
                <c:pt idx="260">
                  <c:v>22001.32</c:v>
                </c:pt>
                <c:pt idx="261">
                  <c:v>21960.71</c:v>
                </c:pt>
                <c:pt idx="262">
                  <c:v>22044.45</c:v>
                </c:pt>
                <c:pt idx="263">
                  <c:v>22079.09</c:v>
                </c:pt>
                <c:pt idx="264">
                  <c:v>22098.84</c:v>
                </c:pt>
                <c:pt idx="265">
                  <c:v>22020.15</c:v>
                </c:pt>
                <c:pt idx="266">
                  <c:v>22048.240000000002</c:v>
                </c:pt>
                <c:pt idx="267">
                  <c:v>21878.9</c:v>
                </c:pt>
                <c:pt idx="268">
                  <c:v>21755.84</c:v>
                </c:pt>
                <c:pt idx="269">
                  <c:v>21885.24</c:v>
                </c:pt>
                <c:pt idx="270">
                  <c:v>21778.61</c:v>
                </c:pt>
                <c:pt idx="271">
                  <c:v>21341.74</c:v>
                </c:pt>
                <c:pt idx="272">
                  <c:v>21410.2</c:v>
                </c:pt>
                <c:pt idx="273">
                  <c:v>21375.25</c:v>
                </c:pt>
                <c:pt idx="274">
                  <c:v>21587.78</c:v>
                </c:pt>
                <c:pt idx="275">
                  <c:v>21456.38</c:v>
                </c:pt>
                <c:pt idx="276">
                  <c:v>21551.98</c:v>
                </c:pt>
                <c:pt idx="277">
                  <c:v>21798.87</c:v>
                </c:pt>
                <c:pt idx="278">
                  <c:v>22207.21</c:v>
                </c:pt>
                <c:pt idx="279">
                  <c:v>22472.92</c:v>
                </c:pt>
                <c:pt idx="280">
                  <c:v>22451.86</c:v>
                </c:pt>
                <c:pt idx="281">
                  <c:v>22492.68</c:v>
                </c:pt>
                <c:pt idx="282">
                  <c:v>22548.9</c:v>
                </c:pt>
                <c:pt idx="283">
                  <c:v>22625.38</c:v>
                </c:pt>
                <c:pt idx="284">
                  <c:v>22750.6</c:v>
                </c:pt>
                <c:pt idx="285">
                  <c:v>22799.81</c:v>
                </c:pt>
                <c:pt idx="286">
                  <c:v>22867.27</c:v>
                </c:pt>
                <c:pt idx="287">
                  <c:v>22974.13</c:v>
                </c:pt>
                <c:pt idx="288">
                  <c:v>22843.119999999999</c:v>
                </c:pt>
                <c:pt idx="289">
                  <c:v>22927.040000000001</c:v>
                </c:pt>
                <c:pt idx="290">
                  <c:v>22850.77</c:v>
                </c:pt>
                <c:pt idx="291">
                  <c:v>23251.99</c:v>
                </c:pt>
                <c:pt idx="292">
                  <c:v>23303.82</c:v>
                </c:pt>
                <c:pt idx="293">
                  <c:v>23330.32</c:v>
                </c:pt>
                <c:pt idx="294">
                  <c:v>23391.87</c:v>
                </c:pt>
                <c:pt idx="295">
                  <c:v>23331.84</c:v>
                </c:pt>
                <c:pt idx="296">
                  <c:v>23520.01</c:v>
                </c:pt>
                <c:pt idx="297">
                  <c:v>23319.87</c:v>
                </c:pt>
                <c:pt idx="298">
                  <c:v>23141.55</c:v>
                </c:pt>
                <c:pt idx="299">
                  <c:v>23303.32</c:v>
                </c:pt>
                <c:pt idx="300">
                  <c:v>23416.76</c:v>
                </c:pt>
                <c:pt idx="301">
                  <c:v>23292.65</c:v>
                </c:pt>
                <c:pt idx="302">
                  <c:v>23148.57</c:v>
                </c:pt>
                <c:pt idx="303">
                  <c:v>23038.58</c:v>
                </c:pt>
                <c:pt idx="304">
                  <c:v>23112.880000000001</c:v>
                </c:pt>
                <c:pt idx="305">
                  <c:v>23292.81</c:v>
                </c:pt>
                <c:pt idx="306">
                  <c:v>23373.32</c:v>
                </c:pt>
                <c:pt idx="307">
                  <c:v>23437.77</c:v>
                </c:pt>
                <c:pt idx="308">
                  <c:v>23409.14</c:v>
                </c:pt>
                <c:pt idx="309">
                  <c:v>23293.91</c:v>
                </c:pt>
                <c:pt idx="310">
                  <c:v>23529.5</c:v>
                </c:pt>
                <c:pt idx="311">
                  <c:v>23379.81</c:v>
                </c:pt>
                <c:pt idx="312">
                  <c:v>23135.23</c:v>
                </c:pt>
                <c:pt idx="313">
                  <c:v>23300.09</c:v>
                </c:pt>
                <c:pt idx="314">
                  <c:v>23354.400000000001</c:v>
                </c:pt>
                <c:pt idx="315">
                  <c:v>23430.7</c:v>
                </c:pt>
                <c:pt idx="316">
                  <c:v>23410.19</c:v>
                </c:pt>
                <c:pt idx="317">
                  <c:v>23391.86</c:v>
                </c:pt>
                <c:pt idx="318">
                  <c:v>23424.81</c:v>
                </c:pt>
                <c:pt idx="319">
                  <c:v>24023.1</c:v>
                </c:pt>
                <c:pt idx="320">
                  <c:v>23952.35</c:v>
                </c:pt>
                <c:pt idx="321">
                  <c:v>24066.12</c:v>
                </c:pt>
                <c:pt idx="322">
                  <c:v>23934.43</c:v>
                </c:pt>
                <c:pt idx="323">
                  <c:v>23864.85</c:v>
                </c:pt>
                <c:pt idx="324">
                  <c:v>23816.63</c:v>
                </c:pt>
                <c:pt idx="325">
                  <c:v>23821.11</c:v>
                </c:pt>
                <c:pt idx="326">
                  <c:v>23830.58</c:v>
                </c:pt>
                <c:pt idx="327">
                  <c:v>23782.87</c:v>
                </c:pt>
                <c:pt idx="328">
                  <c:v>23924.92</c:v>
                </c:pt>
                <c:pt idx="329">
                  <c:v>23837.72</c:v>
                </c:pt>
                <c:pt idx="330">
                  <c:v>23656.62</c:v>
                </c:pt>
                <c:pt idx="331">
                  <c:v>23204.86</c:v>
                </c:pt>
                <c:pt idx="332">
                  <c:v>23575.72</c:v>
                </c:pt>
                <c:pt idx="333">
                  <c:v>23204.76</c:v>
                </c:pt>
                <c:pt idx="334">
                  <c:v>23739.87</c:v>
                </c:pt>
                <c:pt idx="335">
                  <c:v>23850.57</c:v>
                </c:pt>
                <c:pt idx="336">
                  <c:v>24025.17</c:v>
                </c:pt>
                <c:pt idx="337">
                  <c:v>23916.58</c:v>
                </c:pt>
                <c:pt idx="338">
                  <c:v>23933.13</c:v>
                </c:pt>
                <c:pt idx="339">
                  <c:v>24041.26</c:v>
                </c:pt>
                <c:pt idx="340">
                  <c:v>24083.51</c:v>
                </c:pt>
                <c:pt idx="341">
                  <c:v>23864.560000000001</c:v>
                </c:pt>
                <c:pt idx="342">
                  <c:v>24031.35</c:v>
                </c:pt>
                <c:pt idx="343">
                  <c:v>23795.439999999999</c:v>
                </c:pt>
                <c:pt idx="344">
                  <c:v>23827.18</c:v>
                </c:pt>
                <c:pt idx="345">
                  <c:v>23343.51</c:v>
                </c:pt>
                <c:pt idx="346">
                  <c:v>23215.71</c:v>
                </c:pt>
                <c:pt idx="347">
                  <c:v>23379.4</c:v>
                </c:pt>
                <c:pt idx="348">
                  <c:v>22977.75</c:v>
                </c:pt>
                <c:pt idx="349">
                  <c:v>23205.18</c:v>
                </c:pt>
                <c:pt idx="350">
                  <c:v>22971.94</c:v>
                </c:pt>
                <c:pt idx="351">
                  <c:v>23084.59</c:v>
                </c:pt>
                <c:pt idx="352">
                  <c:v>23319.56</c:v>
                </c:pt>
                <c:pt idx="353">
                  <c:v>23873.59</c:v>
                </c:pt>
                <c:pt idx="354">
                  <c:v>23827.98</c:v>
                </c:pt>
                <c:pt idx="355">
                  <c:v>23685.98</c:v>
                </c:pt>
                <c:pt idx="356">
                  <c:v>23861.21</c:v>
                </c:pt>
                <c:pt idx="357">
                  <c:v>23827.73</c:v>
                </c:pt>
                <c:pt idx="358">
                  <c:v>23687.59</c:v>
                </c:pt>
                <c:pt idx="359">
                  <c:v>23523.24</c:v>
                </c:pt>
                <c:pt idx="360">
                  <c:v>23193.8</c:v>
                </c:pt>
                <c:pt idx="361">
                  <c:v>23400.7</c:v>
                </c:pt>
                <c:pt idx="362">
                  <c:v>23479.15</c:v>
                </c:pt>
                <c:pt idx="363">
                  <c:v>23386.74</c:v>
                </c:pt>
                <c:pt idx="364">
                  <c:v>22605.41</c:v>
                </c:pt>
                <c:pt idx="365">
                  <c:v>22426.19</c:v>
                </c:pt>
                <c:pt idx="366">
                  <c:v>21948.23</c:v>
                </c:pt>
                <c:pt idx="367">
                  <c:v>21142.959999999999</c:v>
                </c:pt>
                <c:pt idx="368">
                  <c:v>21344.080000000002</c:v>
                </c:pt>
                <c:pt idx="369">
                  <c:v>21082.73</c:v>
                </c:pt>
                <c:pt idx="370">
                  <c:v>21100.06</c:v>
                </c:pt>
                <c:pt idx="371">
                  <c:v>21329.119999999999</c:v>
                </c:pt>
                <c:pt idx="372">
                  <c:v>20749.75</c:v>
                </c:pt>
                <c:pt idx="373">
                  <c:v>19698.759999999998</c:v>
                </c:pt>
                <c:pt idx="374">
                  <c:v>19867.12</c:v>
                </c:pt>
                <c:pt idx="375">
                  <c:v>19416.060000000001</c:v>
                </c:pt>
                <c:pt idx="376">
                  <c:v>18559.63</c:v>
                </c:pt>
                <c:pt idx="377">
                  <c:v>17431.05</c:v>
                </c:pt>
                <c:pt idx="378">
                  <c:v>17002.04</c:v>
                </c:pt>
                <c:pt idx="379">
                  <c:v>17011.53</c:v>
                </c:pt>
                <c:pt idx="380">
                  <c:v>16726.55</c:v>
                </c:pt>
                <c:pt idx="381">
                  <c:v>16552.830000000002</c:v>
                </c:pt>
                <c:pt idx="382">
                  <c:v>16887.78</c:v>
                </c:pt>
                <c:pt idx="383">
                  <c:v>18092.349999999999</c:v>
                </c:pt>
                <c:pt idx="384">
                  <c:v>19546.63</c:v>
                </c:pt>
                <c:pt idx="385">
                  <c:v>18664.599999999999</c:v>
                </c:pt>
                <c:pt idx="386">
                  <c:v>19389.43</c:v>
                </c:pt>
                <c:pt idx="387">
                  <c:v>19084.97</c:v>
                </c:pt>
                <c:pt idx="388">
                  <c:v>18917.009999999998</c:v>
                </c:pt>
                <c:pt idx="389">
                  <c:v>18065.41</c:v>
                </c:pt>
                <c:pt idx="390">
                  <c:v>17818.72</c:v>
                </c:pt>
                <c:pt idx="391">
                  <c:v>17820.189999999999</c:v>
                </c:pt>
                <c:pt idx="392">
                  <c:v>18576.3</c:v>
                </c:pt>
                <c:pt idx="393">
                  <c:v>18950.18</c:v>
                </c:pt>
                <c:pt idx="394">
                  <c:v>19353.240000000002</c:v>
                </c:pt>
                <c:pt idx="395">
                  <c:v>19345.77</c:v>
                </c:pt>
                <c:pt idx="396">
                  <c:v>19498.5</c:v>
                </c:pt>
                <c:pt idx="397">
                  <c:v>19043.400000000001</c:v>
                </c:pt>
                <c:pt idx="398">
                  <c:v>19638.810000000001</c:v>
                </c:pt>
                <c:pt idx="399">
                  <c:v>19550.09</c:v>
                </c:pt>
                <c:pt idx="400">
                  <c:v>19290.2</c:v>
                </c:pt>
                <c:pt idx="401">
                  <c:v>19897.259999999998</c:v>
                </c:pt>
                <c:pt idx="402">
                  <c:v>19669.12</c:v>
                </c:pt>
                <c:pt idx="403">
                  <c:v>19280.78</c:v>
                </c:pt>
                <c:pt idx="404">
                  <c:v>19137.95</c:v>
                </c:pt>
                <c:pt idx="405">
                  <c:v>19429.439999999999</c:v>
                </c:pt>
                <c:pt idx="406">
                  <c:v>19262</c:v>
                </c:pt>
                <c:pt idx="407">
                  <c:v>19783.22</c:v>
                </c:pt>
                <c:pt idx="408">
                  <c:v>19771.189999999999</c:v>
                </c:pt>
                <c:pt idx="409">
                  <c:v>20193.689999999999</c:v>
                </c:pt>
                <c:pt idx="410">
                  <c:v>19619.349999999999</c:v>
                </c:pt>
                <c:pt idx="411">
                  <c:v>19674.77</c:v>
                </c:pt>
                <c:pt idx="412">
                  <c:v>20179.09</c:v>
                </c:pt>
                <c:pt idx="413">
                  <c:v>20390.66</c:v>
                </c:pt>
                <c:pt idx="414">
                  <c:v>20366.48</c:v>
                </c:pt>
                <c:pt idx="415">
                  <c:v>20267.05</c:v>
                </c:pt>
                <c:pt idx="416">
                  <c:v>19914.78</c:v>
                </c:pt>
                <c:pt idx="417">
                  <c:v>20037.47</c:v>
                </c:pt>
                <c:pt idx="418">
                  <c:v>20133.73</c:v>
                </c:pt>
                <c:pt idx="419">
                  <c:v>20433.45</c:v>
                </c:pt>
                <c:pt idx="420">
                  <c:v>20595.150000000001</c:v>
                </c:pt>
                <c:pt idx="421">
                  <c:v>20552.310000000001</c:v>
                </c:pt>
                <c:pt idx="422">
                  <c:v>20388.16</c:v>
                </c:pt>
                <c:pt idx="423">
                  <c:v>20741.650000000001</c:v>
                </c:pt>
                <c:pt idx="424">
                  <c:v>21271.17</c:v>
                </c:pt>
                <c:pt idx="425">
                  <c:v>21419.23</c:v>
                </c:pt>
                <c:pt idx="426">
                  <c:v>21916.31</c:v>
                </c:pt>
                <c:pt idx="427">
                  <c:v>21877.89</c:v>
                </c:pt>
                <c:pt idx="428">
                  <c:v>22062.39</c:v>
                </c:pt>
                <c:pt idx="429">
                  <c:v>22325.61</c:v>
                </c:pt>
                <c:pt idx="430">
                  <c:v>22613.759999999998</c:v>
                </c:pt>
                <c:pt idx="431">
                  <c:v>22695.74</c:v>
                </c:pt>
                <c:pt idx="432">
                  <c:v>22863.73</c:v>
                </c:pt>
                <c:pt idx="433">
                  <c:v>23178.1</c:v>
                </c:pt>
                <c:pt idx="434">
                  <c:v>23091.03</c:v>
                </c:pt>
                <c:pt idx="435">
                  <c:v>23124.95</c:v>
                </c:pt>
                <c:pt idx="436">
                  <c:v>22472.91</c:v>
                </c:pt>
                <c:pt idx="437">
                  <c:v>22305.48</c:v>
                </c:pt>
                <c:pt idx="438">
                  <c:v>21530.95</c:v>
                </c:pt>
                <c:pt idx="439">
                  <c:v>22582.21</c:v>
                </c:pt>
                <c:pt idx="440">
                  <c:v>22455.759999999998</c:v>
                </c:pt>
                <c:pt idx="441">
                  <c:v>22355.46</c:v>
                </c:pt>
                <c:pt idx="442">
                  <c:v>22478.79</c:v>
                </c:pt>
                <c:pt idx="443">
                  <c:v>22437.27</c:v>
                </c:pt>
                <c:pt idx="444">
                  <c:v>22549.05</c:v>
                </c:pt>
                <c:pt idx="445">
                  <c:v>22534.32</c:v>
                </c:pt>
                <c:pt idx="446">
                  <c:v>22259.79</c:v>
                </c:pt>
                <c:pt idx="447">
                  <c:v>22512.080000000002</c:v>
                </c:pt>
                <c:pt idx="448">
                  <c:v>21995.040000000001</c:v>
                </c:pt>
                <c:pt idx="449">
                  <c:v>22288.14</c:v>
                </c:pt>
                <c:pt idx="450">
                  <c:v>22121.73</c:v>
                </c:pt>
                <c:pt idx="451">
                  <c:v>22145.96</c:v>
                </c:pt>
                <c:pt idx="452">
                  <c:v>22306.48</c:v>
                </c:pt>
                <c:pt idx="453">
                  <c:v>22714.44</c:v>
                </c:pt>
                <c:pt idx="454">
                  <c:v>22614.69</c:v>
                </c:pt>
                <c:pt idx="455">
                  <c:v>22438.65</c:v>
                </c:pt>
                <c:pt idx="456">
                  <c:v>22529.29</c:v>
                </c:pt>
                <c:pt idx="457">
                  <c:v>22290.81</c:v>
                </c:pt>
                <c:pt idx="458">
                  <c:v>22784.74</c:v>
                </c:pt>
                <c:pt idx="459">
                  <c:v>22587.01</c:v>
                </c:pt>
                <c:pt idx="460">
                  <c:v>22945.5</c:v>
                </c:pt>
                <c:pt idx="461">
                  <c:v>22770.36</c:v>
                </c:pt>
                <c:pt idx="462">
                  <c:v>22696.42</c:v>
                </c:pt>
                <c:pt idx="463">
                  <c:v>22717.48</c:v>
                </c:pt>
                <c:pt idx="464">
                  <c:v>22884.22</c:v>
                </c:pt>
                <c:pt idx="465">
                  <c:v>22751.61</c:v>
                </c:pt>
                <c:pt idx="466">
                  <c:v>22715.85</c:v>
                </c:pt>
                <c:pt idx="467">
                  <c:v>22657.38</c:v>
                </c:pt>
                <c:pt idx="468">
                  <c:v>22397.11</c:v>
                </c:pt>
                <c:pt idx="469">
                  <c:v>22339.23</c:v>
                </c:pt>
                <c:pt idx="470">
                  <c:v>21710</c:v>
                </c:pt>
                <c:pt idx="471">
                  <c:v>22195.38</c:v>
                </c:pt>
                <c:pt idx="472">
                  <c:v>22573.66</c:v>
                </c:pt>
                <c:pt idx="473">
                  <c:v>22514.85</c:v>
                </c:pt>
                <c:pt idx="474">
                  <c:v>22418.15</c:v>
                </c:pt>
                <c:pt idx="475">
                  <c:v>22329.94</c:v>
                </c:pt>
                <c:pt idx="476">
                  <c:v>22750.240000000002</c:v>
                </c:pt>
                <c:pt idx="477">
                  <c:v>22843.96</c:v>
                </c:pt>
                <c:pt idx="478">
                  <c:v>23249.61</c:v>
                </c:pt>
                <c:pt idx="479">
                  <c:v>23289.360000000001</c:v>
                </c:pt>
                <c:pt idx="480">
                  <c:v>23096.75</c:v>
                </c:pt>
                <c:pt idx="481">
                  <c:v>23051.08</c:v>
                </c:pt>
                <c:pt idx="482">
                  <c:v>23110.61</c:v>
                </c:pt>
                <c:pt idx="483">
                  <c:v>22880.62</c:v>
                </c:pt>
                <c:pt idx="484">
                  <c:v>22920.3</c:v>
                </c:pt>
                <c:pt idx="485">
                  <c:v>22985.51</c:v>
                </c:pt>
                <c:pt idx="486">
                  <c:v>23296.77</c:v>
                </c:pt>
                <c:pt idx="487">
                  <c:v>23290.86</c:v>
                </c:pt>
                <c:pt idx="488">
                  <c:v>23208.86</c:v>
                </c:pt>
                <c:pt idx="489">
                  <c:v>22882.65</c:v>
                </c:pt>
                <c:pt idx="490">
                  <c:v>23139.759999999998</c:v>
                </c:pt>
                <c:pt idx="491">
                  <c:v>23138.07</c:v>
                </c:pt>
                <c:pt idx="492">
                  <c:v>23247.15</c:v>
                </c:pt>
                <c:pt idx="493">
                  <c:v>23465.53</c:v>
                </c:pt>
                <c:pt idx="494">
                  <c:v>23205.43</c:v>
                </c:pt>
                <c:pt idx="495">
                  <c:v>23089.95</c:v>
                </c:pt>
                <c:pt idx="496">
                  <c:v>23274.13</c:v>
                </c:pt>
                <c:pt idx="497">
                  <c:v>23032.54</c:v>
                </c:pt>
                <c:pt idx="498">
                  <c:v>23235.47</c:v>
                </c:pt>
                <c:pt idx="499">
                  <c:v>23406.49</c:v>
                </c:pt>
                <c:pt idx="500">
                  <c:v>23559.3</c:v>
                </c:pt>
                <c:pt idx="501">
                  <c:v>23454.89</c:v>
                </c:pt>
                <c:pt idx="502">
                  <c:v>23475.53</c:v>
                </c:pt>
                <c:pt idx="503">
                  <c:v>23319.37</c:v>
                </c:pt>
                <c:pt idx="504">
                  <c:v>23360.3</c:v>
                </c:pt>
                <c:pt idx="505">
                  <c:v>23346.49</c:v>
                </c:pt>
                <c:pt idx="506">
                  <c:v>23087.82</c:v>
                </c:pt>
                <c:pt idx="507">
                  <c:v>23204.62</c:v>
                </c:pt>
                <c:pt idx="508">
                  <c:v>23511.62</c:v>
                </c:pt>
                <c:pt idx="509">
                  <c:v>23539.1</c:v>
                </c:pt>
                <c:pt idx="510">
                  <c:v>23185.119999999999</c:v>
                </c:pt>
                <c:pt idx="511">
                  <c:v>23185.119999999999</c:v>
                </c:pt>
                <c:pt idx="512">
                  <c:v>23029.9</c:v>
                </c:pt>
                <c:pt idx="513">
                  <c:v>23312.14</c:v>
                </c:pt>
                <c:pt idx="514">
                  <c:v>23433.73</c:v>
                </c:pt>
                <c:pt idx="515">
                  <c:v>23422.82</c:v>
                </c:pt>
                <c:pt idx="516">
                  <c:v>23647.07</c:v>
                </c:pt>
                <c:pt idx="517">
                  <c:v>23619.69</c:v>
                </c:pt>
                <c:pt idx="518">
                  <c:v>23558.69</c:v>
                </c:pt>
                <c:pt idx="519">
                  <c:v>23601.78</c:v>
                </c:pt>
                <c:pt idx="520">
                  <c:v>23626.73</c:v>
                </c:pt>
                <c:pt idx="521">
                  <c:v>23507.23</c:v>
                </c:pt>
                <c:pt idx="522">
                  <c:v>23410.63</c:v>
                </c:pt>
                <c:pt idx="523">
                  <c:v>23671.13</c:v>
                </c:pt>
                <c:pt idx="524">
                  <c:v>23567.040000000001</c:v>
                </c:pt>
                <c:pt idx="525">
                  <c:v>23639.46</c:v>
                </c:pt>
                <c:pt idx="526">
                  <c:v>23474.27</c:v>
                </c:pt>
                <c:pt idx="527">
                  <c:v>23516.59</c:v>
                </c:pt>
                <c:pt idx="528">
                  <c:v>23494.34</c:v>
                </c:pt>
                <c:pt idx="529">
                  <c:v>23485.8</c:v>
                </c:pt>
                <c:pt idx="530">
                  <c:v>23418.51</c:v>
                </c:pt>
                <c:pt idx="531">
                  <c:v>23331.94</c:v>
                </c:pt>
                <c:pt idx="532">
                  <c:v>22977.13</c:v>
                </c:pt>
                <c:pt idx="533">
                  <c:v>23295.48</c:v>
                </c:pt>
                <c:pt idx="534">
                  <c:v>23695.23</c:v>
                </c:pt>
                <c:pt idx="535">
                  <c:v>24105.279999999999</c:v>
                </c:pt>
                <c:pt idx="536">
                  <c:v>24325.23</c:v>
                </c:pt>
                <c:pt idx="537">
                  <c:v>24839.84</c:v>
                </c:pt>
                <c:pt idx="538">
                  <c:v>24905.59</c:v>
                </c:pt>
                <c:pt idx="539">
                  <c:v>25349.599999999999</c:v>
                </c:pt>
                <c:pt idx="540">
                  <c:v>25520.880000000001</c:v>
                </c:pt>
                <c:pt idx="541">
                  <c:v>25385.87</c:v>
                </c:pt>
                <c:pt idx="542">
                  <c:v>25906.93</c:v>
                </c:pt>
                <c:pt idx="543">
                  <c:v>26014.62</c:v>
                </c:pt>
                <c:pt idx="544">
                  <c:v>25728.14</c:v>
                </c:pt>
                <c:pt idx="545">
                  <c:v>25634.34</c:v>
                </c:pt>
                <c:pt idx="546">
                  <c:v>25527.37</c:v>
                </c:pt>
                <c:pt idx="547">
                  <c:v>26165.59</c:v>
                </c:pt>
                <c:pt idx="548">
                  <c:v>26296.86</c:v>
                </c:pt>
                <c:pt idx="549">
                  <c:v>26537.31</c:v>
                </c:pt>
                <c:pt idx="550">
                  <c:v>26644.71</c:v>
                </c:pt>
                <c:pt idx="551">
                  <c:v>26433.62</c:v>
                </c:pt>
                <c:pt idx="552">
                  <c:v>26787.54</c:v>
                </c:pt>
                <c:pt idx="553">
                  <c:v>26800.98</c:v>
                </c:pt>
                <c:pt idx="554">
                  <c:v>26809.37</c:v>
                </c:pt>
                <c:pt idx="555">
                  <c:v>26751.24</c:v>
                </c:pt>
                <c:pt idx="556">
                  <c:v>26547.439999999999</c:v>
                </c:pt>
                <c:pt idx="557">
                  <c:v>26467.08</c:v>
                </c:pt>
                <c:pt idx="558">
                  <c:v>26817.94</c:v>
                </c:pt>
                <c:pt idx="559">
                  <c:v>26756.240000000002</c:v>
                </c:pt>
                <c:pt idx="560">
                  <c:v>26652.52</c:v>
                </c:pt>
                <c:pt idx="561">
                  <c:v>26732.44</c:v>
                </c:pt>
                <c:pt idx="562">
                  <c:v>26687.84</c:v>
                </c:pt>
                <c:pt idx="563">
                  <c:v>26757.4</c:v>
                </c:pt>
                <c:pt idx="564">
                  <c:v>26806.67</c:v>
                </c:pt>
                <c:pt idx="565">
                  <c:v>26763.39</c:v>
                </c:pt>
                <c:pt idx="566">
                  <c:v>26714.42</c:v>
                </c:pt>
                <c:pt idx="567">
                  <c:v>26436.39</c:v>
                </c:pt>
                <c:pt idx="568">
                  <c:v>26524.79</c:v>
                </c:pt>
                <c:pt idx="569">
                  <c:v>26668.35</c:v>
                </c:pt>
                <c:pt idx="570">
                  <c:v>26656.61</c:v>
                </c:pt>
                <c:pt idx="571">
                  <c:v>26854.03</c:v>
                </c:pt>
                <c:pt idx="572">
                  <c:v>27568.15</c:v>
                </c:pt>
                <c:pt idx="573">
                  <c:v>27444.17</c:v>
                </c:pt>
                <c:pt idx="574">
                  <c:v>27258.38</c:v>
                </c:pt>
                <c:pt idx="575">
                  <c:v>27158.63</c:v>
                </c:pt>
                <c:pt idx="576">
                  <c:v>27055.94</c:v>
                </c:pt>
                <c:pt idx="577">
                  <c:v>27490.13</c:v>
                </c:pt>
                <c:pt idx="578">
                  <c:v>28139.03</c:v>
                </c:pt>
                <c:pt idx="579">
                  <c:v>28164.34</c:v>
                </c:pt>
                <c:pt idx="580">
                  <c:v>28456.59</c:v>
                </c:pt>
                <c:pt idx="581">
                  <c:v>28698.26</c:v>
                </c:pt>
                <c:pt idx="582">
                  <c:v>28519.18</c:v>
                </c:pt>
                <c:pt idx="583">
                  <c:v>28242.21</c:v>
                </c:pt>
                <c:pt idx="584">
                  <c:v>28633.46</c:v>
                </c:pt>
                <c:pt idx="585">
                  <c:v>28523.26</c:v>
                </c:pt>
                <c:pt idx="586">
                  <c:v>28756.86</c:v>
                </c:pt>
                <c:pt idx="587">
                  <c:v>28631.45</c:v>
                </c:pt>
                <c:pt idx="588">
                  <c:v>28822.29</c:v>
                </c:pt>
                <c:pt idx="589">
                  <c:v>28546.18</c:v>
                </c:pt>
                <c:pt idx="590">
                  <c:v>28635.21</c:v>
                </c:pt>
                <c:pt idx="591">
                  <c:v>28197.42</c:v>
                </c:pt>
                <c:pt idx="592">
                  <c:v>27663.39</c:v>
                </c:pt>
                <c:pt idx="593">
                  <c:v>28091.05</c:v>
                </c:pt>
                <c:pt idx="594">
                  <c:v>28362.17</c:v>
                </c:pt>
                <c:pt idx="595">
                  <c:v>28646.5</c:v>
                </c:pt>
                <c:pt idx="596">
                  <c:v>28341.95</c:v>
                </c:pt>
                <c:pt idx="597">
                  <c:v>28779.19</c:v>
                </c:pt>
                <c:pt idx="598">
                  <c:v>29388.5</c:v>
                </c:pt>
                <c:pt idx="599">
                  <c:v>29505.93</c:v>
                </c:pt>
                <c:pt idx="600">
                  <c:v>29562.93</c:v>
                </c:pt>
                <c:pt idx="601">
                  <c:v>29520.07</c:v>
                </c:pt>
                <c:pt idx="602">
                  <c:v>30084.15</c:v>
                </c:pt>
                <c:pt idx="603">
                  <c:v>30467.75</c:v>
                </c:pt>
                <c:pt idx="604">
                  <c:v>30292.19</c:v>
                </c:pt>
                <c:pt idx="605">
                  <c:v>30236.09</c:v>
                </c:pt>
                <c:pt idx="606">
                  <c:v>30017.919999999998</c:v>
                </c:pt>
                <c:pt idx="607">
                  <c:v>30156.03</c:v>
                </c:pt>
                <c:pt idx="608">
                  <c:v>29671.7</c:v>
                </c:pt>
                <c:pt idx="609">
                  <c:v>30168.27</c:v>
                </c:pt>
                <c:pt idx="610">
                  <c:v>28966.01</c:v>
                </c:pt>
                <c:pt idx="611">
                  <c:v>29663.5</c:v>
                </c:pt>
                <c:pt idx="612">
                  <c:v>29408.17</c:v>
                </c:pt>
                <c:pt idx="613">
                  <c:v>29559.1</c:v>
                </c:pt>
                <c:pt idx="614">
                  <c:v>28930.11</c:v>
                </c:pt>
                <c:pt idx="615">
                  <c:v>28864.32</c:v>
                </c:pt>
                <c:pt idx="616">
                  <c:v>28743.25</c:v>
                </c:pt>
                <c:pt idx="617">
                  <c:v>29027.94</c:v>
                </c:pt>
                <c:pt idx="618">
                  <c:v>29036.560000000001</c:v>
                </c:pt>
                <c:pt idx="619">
                  <c:v>29211.64</c:v>
                </c:pt>
                <c:pt idx="620">
                  <c:v>29717.83</c:v>
                </c:pt>
                <c:pt idx="621">
                  <c:v>29766.97</c:v>
                </c:pt>
                <c:pt idx="622">
                  <c:v>29921.09</c:v>
                </c:pt>
                <c:pt idx="623">
                  <c:v>29914.33</c:v>
                </c:pt>
                <c:pt idx="624">
                  <c:v>30216.75</c:v>
                </c:pt>
                <c:pt idx="625">
                  <c:v>29792.05</c:v>
                </c:pt>
                <c:pt idx="626">
                  <c:v>29174.15</c:v>
                </c:pt>
                <c:pt idx="627">
                  <c:v>28995.919999999998</c:v>
                </c:pt>
                <c:pt idx="628">
                  <c:v>28405.52</c:v>
                </c:pt>
                <c:pt idx="629">
                  <c:v>28729.88</c:v>
                </c:pt>
                <c:pt idx="630">
                  <c:v>29176.7</c:v>
                </c:pt>
                <c:pt idx="631">
                  <c:v>29384.52</c:v>
                </c:pt>
                <c:pt idx="632">
                  <c:v>29432.7</c:v>
                </c:pt>
                <c:pt idx="633">
                  <c:v>29178.799999999999</c:v>
                </c:pt>
                <c:pt idx="634">
                  <c:v>29388.87</c:v>
                </c:pt>
                <c:pt idx="635">
                  <c:v>29854</c:v>
                </c:pt>
                <c:pt idx="636">
                  <c:v>30089.25</c:v>
                </c:pt>
                <c:pt idx="637">
                  <c:v>29696.63</c:v>
                </c:pt>
                <c:pt idx="638">
                  <c:v>29730.79</c:v>
                </c:pt>
                <c:pt idx="639">
                  <c:v>29708.98</c:v>
                </c:pt>
                <c:pt idx="640">
                  <c:v>29768.06</c:v>
                </c:pt>
                <c:pt idx="641">
                  <c:v>29538.73</c:v>
                </c:pt>
                <c:pt idx="642">
                  <c:v>29751.61</c:v>
                </c:pt>
                <c:pt idx="643">
                  <c:v>29620.99</c:v>
                </c:pt>
                <c:pt idx="644">
                  <c:v>29642.69</c:v>
                </c:pt>
                <c:pt idx="645">
                  <c:v>29683.37</c:v>
                </c:pt>
                <c:pt idx="646">
                  <c:v>29685.37</c:v>
                </c:pt>
                <c:pt idx="647">
                  <c:v>29100.38</c:v>
                </c:pt>
                <c:pt idx="648">
                  <c:v>28508.55</c:v>
                </c:pt>
                <c:pt idx="649">
                  <c:v>29188.17</c:v>
                </c:pt>
                <c:pt idx="650">
                  <c:v>29020.63</c:v>
                </c:pt>
                <c:pt idx="651">
                  <c:v>29126.23</c:v>
                </c:pt>
                <c:pt idx="652">
                  <c:v>28991.89</c:v>
                </c:pt>
                <c:pt idx="653">
                  <c:v>29053.97</c:v>
                </c:pt>
                <c:pt idx="654">
                  <c:v>28812.63</c:v>
                </c:pt>
                <c:pt idx="655">
                  <c:v>29331.37</c:v>
                </c:pt>
                <c:pt idx="656">
                  <c:v>29357.82</c:v>
                </c:pt>
                <c:pt idx="657">
                  <c:v>29518.34</c:v>
                </c:pt>
                <c:pt idx="658">
                  <c:v>28608.59</c:v>
                </c:pt>
                <c:pt idx="659">
                  <c:v>28147.51</c:v>
                </c:pt>
                <c:pt idx="660">
                  <c:v>27448.01</c:v>
                </c:pt>
                <c:pt idx="661">
                  <c:v>28084.47</c:v>
                </c:pt>
                <c:pt idx="662">
                  <c:v>27824.83</c:v>
                </c:pt>
                <c:pt idx="663">
                  <c:v>28406.84</c:v>
                </c:pt>
                <c:pt idx="664">
                  <c:v>28044.45</c:v>
                </c:pt>
                <c:pt idx="665">
                  <c:v>28098.25</c:v>
                </c:pt>
                <c:pt idx="666">
                  <c:v>28317.83</c:v>
                </c:pt>
                <c:pt idx="667">
                  <c:v>28364.61</c:v>
                </c:pt>
                <c:pt idx="668">
                  <c:v>28553.98</c:v>
                </c:pt>
                <c:pt idx="669">
                  <c:v>28642.19</c:v>
                </c:pt>
                <c:pt idx="670">
                  <c:v>28549.01</c:v>
                </c:pt>
                <c:pt idx="671">
                  <c:v>29149.41</c:v>
                </c:pt>
                <c:pt idx="672">
                  <c:v>28860.080000000002</c:v>
                </c:pt>
                <c:pt idx="673">
                  <c:v>28814.34</c:v>
                </c:pt>
                <c:pt idx="674">
                  <c:v>28946.14</c:v>
                </c:pt>
                <c:pt idx="675">
                  <c:v>29058.11</c:v>
                </c:pt>
                <c:pt idx="676">
                  <c:v>28941.52</c:v>
                </c:pt>
                <c:pt idx="677">
                  <c:v>29019.24</c:v>
                </c:pt>
                <c:pt idx="678">
                  <c:v>28963.56</c:v>
                </c:pt>
                <c:pt idx="679">
                  <c:v>28860.799999999999</c:v>
                </c:pt>
                <c:pt idx="680">
                  <c:v>28958.560000000001</c:v>
                </c:pt>
                <c:pt idx="681">
                  <c:v>28948.73</c:v>
                </c:pt>
                <c:pt idx="682">
                  <c:v>29161.8</c:v>
                </c:pt>
                <c:pt idx="683">
                  <c:v>29441.3</c:v>
                </c:pt>
                <c:pt idx="684">
                  <c:v>29291.01</c:v>
                </c:pt>
                <c:pt idx="685">
                  <c:v>29018.33</c:v>
                </c:pt>
                <c:pt idx="686">
                  <c:v>28964.080000000002</c:v>
                </c:pt>
                <c:pt idx="687">
                  <c:v>28010.93</c:v>
                </c:pt>
                <c:pt idx="688">
                  <c:v>28884.13</c:v>
                </c:pt>
                <c:pt idx="689">
                  <c:v>28874.89</c:v>
                </c:pt>
                <c:pt idx="690">
                  <c:v>28875.23</c:v>
                </c:pt>
                <c:pt idx="691">
                  <c:v>29066.18</c:v>
                </c:pt>
                <c:pt idx="692">
                  <c:v>29048.02</c:v>
                </c:pt>
                <c:pt idx="693">
                  <c:v>28812.61</c:v>
                </c:pt>
                <c:pt idx="694">
                  <c:v>28791.53</c:v>
                </c:pt>
                <c:pt idx="695">
                  <c:v>28707.040000000001</c:v>
                </c:pt>
                <c:pt idx="696">
                  <c:v>28783.279999999999</c:v>
                </c:pt>
                <c:pt idx="697">
                  <c:v>28598.19</c:v>
                </c:pt>
                <c:pt idx="698">
                  <c:v>28643.21</c:v>
                </c:pt>
                <c:pt idx="699">
                  <c:v>28366.95</c:v>
                </c:pt>
                <c:pt idx="700">
                  <c:v>28118.03</c:v>
                </c:pt>
                <c:pt idx="701">
                  <c:v>27940.42</c:v>
                </c:pt>
                <c:pt idx="702">
                  <c:v>28569.02</c:v>
                </c:pt>
                <c:pt idx="703">
                  <c:v>28718.240000000002</c:v>
                </c:pt>
                <c:pt idx="704">
                  <c:v>28608.49</c:v>
                </c:pt>
                <c:pt idx="705">
                  <c:v>28279.09</c:v>
                </c:pt>
                <c:pt idx="706">
                  <c:v>28003.08</c:v>
                </c:pt>
                <c:pt idx="707">
                  <c:v>27652.74</c:v>
                </c:pt>
                <c:pt idx="708">
                  <c:v>27388.16</c:v>
                </c:pt>
                <c:pt idx="709">
                  <c:v>27548</c:v>
                </c:pt>
                <c:pt idx="710">
                  <c:v>27833.29</c:v>
                </c:pt>
                <c:pt idx="711">
                  <c:v>27970.22</c:v>
                </c:pt>
                <c:pt idx="712">
                  <c:v>27581.66</c:v>
                </c:pt>
                <c:pt idx="713">
                  <c:v>27782.42</c:v>
                </c:pt>
                <c:pt idx="714">
                  <c:v>27283.59</c:v>
                </c:pt>
                <c:pt idx="715">
                  <c:v>27781.02</c:v>
                </c:pt>
                <c:pt idx="716">
                  <c:v>27641.83</c:v>
                </c:pt>
                <c:pt idx="717">
                  <c:v>27584.080000000002</c:v>
                </c:pt>
                <c:pt idx="718">
                  <c:v>27728.12</c:v>
                </c:pt>
                <c:pt idx="719">
                  <c:v>27820.04</c:v>
                </c:pt>
                <c:pt idx="720">
                  <c:v>27888.15</c:v>
                </c:pt>
                <c:pt idx="721">
                  <c:v>28070.51</c:v>
                </c:pt>
                <c:pt idx="722">
                  <c:v>28015.02</c:v>
                </c:pt>
                <c:pt idx="723">
                  <c:v>27977.15</c:v>
                </c:pt>
                <c:pt idx="724">
                  <c:v>27523.19</c:v>
                </c:pt>
                <c:pt idx="725">
                  <c:v>27424.47</c:v>
                </c:pt>
                <c:pt idx="726">
                  <c:v>27585.91</c:v>
                </c:pt>
                <c:pt idx="727">
                  <c:v>27281.17</c:v>
                </c:pt>
                <c:pt idx="728">
                  <c:v>27013.25</c:v>
                </c:pt>
                <c:pt idx="729">
                  <c:v>27494.240000000002</c:v>
                </c:pt>
                <c:pt idx="730">
                  <c:v>27732.1</c:v>
                </c:pt>
                <c:pt idx="731">
                  <c:v>27724.799999999999</c:v>
                </c:pt>
                <c:pt idx="732">
                  <c:v>27742.29</c:v>
                </c:pt>
                <c:pt idx="733">
                  <c:v>27641.14</c:v>
                </c:pt>
                <c:pt idx="734">
                  <c:v>27789.29</c:v>
                </c:pt>
                <c:pt idx="735">
                  <c:v>28089.54</c:v>
                </c:pt>
                <c:pt idx="736">
                  <c:v>28451.02</c:v>
                </c:pt>
                <c:pt idx="737">
                  <c:v>28543.51</c:v>
                </c:pt>
                <c:pt idx="738">
                  <c:v>29128.11</c:v>
                </c:pt>
                <c:pt idx="739">
                  <c:v>29659.89</c:v>
                </c:pt>
                <c:pt idx="740">
                  <c:v>29916.14</c:v>
                </c:pt>
                <c:pt idx="741">
                  <c:v>30181.21</c:v>
                </c:pt>
                <c:pt idx="742">
                  <c:v>30008.19</c:v>
                </c:pt>
                <c:pt idx="743">
                  <c:v>30381.84</c:v>
                </c:pt>
                <c:pt idx="744">
                  <c:v>30447.37</c:v>
                </c:pt>
                <c:pt idx="745">
                  <c:v>30670.1</c:v>
                </c:pt>
                <c:pt idx="746">
                  <c:v>30511.71</c:v>
                </c:pt>
                <c:pt idx="747">
                  <c:v>30323.34</c:v>
                </c:pt>
                <c:pt idx="748">
                  <c:v>30500.05</c:v>
                </c:pt>
                <c:pt idx="749">
                  <c:v>29839.71</c:v>
                </c:pt>
                <c:pt idx="750">
                  <c:v>29639.4</c:v>
                </c:pt>
                <c:pt idx="751">
                  <c:v>30248.81</c:v>
                </c:pt>
                <c:pt idx="752">
                  <c:v>30240.06</c:v>
                </c:pt>
                <c:pt idx="753">
                  <c:v>30183.96</c:v>
                </c:pt>
                <c:pt idx="754">
                  <c:v>29544.29</c:v>
                </c:pt>
                <c:pt idx="755">
                  <c:v>29452.66</c:v>
                </c:pt>
                <c:pt idx="756">
                  <c:v>28771.07</c:v>
                </c:pt>
                <c:pt idx="757">
                  <c:v>28444.89</c:v>
                </c:pt>
                <c:pt idx="758">
                  <c:v>27822.12</c:v>
                </c:pt>
                <c:pt idx="759">
                  <c:v>27528.87</c:v>
                </c:pt>
                <c:pt idx="760">
                  <c:v>27678.21</c:v>
                </c:pt>
                <c:pt idx="761">
                  <c:v>28048.94</c:v>
                </c:pt>
                <c:pt idx="762">
                  <c:v>28498.2</c:v>
                </c:pt>
                <c:pt idx="763">
                  <c:v>28230.61</c:v>
                </c:pt>
                <c:pt idx="764">
                  <c:v>28140.28</c:v>
                </c:pt>
                <c:pt idx="765">
                  <c:v>28550.93</c:v>
                </c:pt>
                <c:pt idx="766">
                  <c:v>29068.63</c:v>
                </c:pt>
                <c:pt idx="767">
                  <c:v>29025.46</c:v>
                </c:pt>
                <c:pt idx="768">
                  <c:v>29215.52</c:v>
                </c:pt>
                <c:pt idx="769">
                  <c:v>29255.55</c:v>
                </c:pt>
                <c:pt idx="770">
                  <c:v>28708.58</c:v>
                </c:pt>
                <c:pt idx="771">
                  <c:v>28804.85</c:v>
                </c:pt>
                <c:pt idx="772">
                  <c:v>28600.41</c:v>
                </c:pt>
                <c:pt idx="773">
                  <c:v>29106.01</c:v>
                </c:pt>
                <c:pt idx="774">
                  <c:v>29098.240000000002</c:v>
                </c:pt>
                <c:pt idx="775">
                  <c:v>28820.09</c:v>
                </c:pt>
                <c:pt idx="776">
                  <c:v>28892.69</c:v>
                </c:pt>
                <c:pt idx="777">
                  <c:v>29647.08</c:v>
                </c:pt>
                <c:pt idx="778">
                  <c:v>29520.9</c:v>
                </c:pt>
                <c:pt idx="779">
                  <c:v>29794.37</c:v>
                </c:pt>
                <c:pt idx="780">
                  <c:v>29611.57</c:v>
                </c:pt>
                <c:pt idx="781">
                  <c:v>29507.05</c:v>
                </c:pt>
                <c:pt idx="782">
                  <c:v>29285.46</c:v>
                </c:pt>
                <c:pt idx="783">
                  <c:v>29106.78</c:v>
                </c:pt>
                <c:pt idx="784">
                  <c:v>29277.86</c:v>
                </c:pt>
                <c:pt idx="785">
                  <c:v>29609.97</c:v>
                </c:pt>
                <c:pt idx="786">
                  <c:v>29776.799999999999</c:v>
                </c:pt>
                <c:pt idx="787">
                  <c:v>29808.12</c:v>
                </c:pt>
                <c:pt idx="788">
                  <c:v>29688.33</c:v>
                </c:pt>
                <c:pt idx="789">
                  <c:v>29598.66</c:v>
                </c:pt>
                <c:pt idx="790">
                  <c:v>29745.87</c:v>
                </c:pt>
                <c:pt idx="791">
                  <c:v>29774.11</c:v>
                </c:pt>
                <c:pt idx="792">
                  <c:v>29302.66</c:v>
                </c:pt>
                <c:pt idx="793">
                  <c:v>29499.279999999999</c:v>
                </c:pt>
                <c:pt idx="794">
                  <c:v>28751.62</c:v>
                </c:pt>
                <c:pt idx="795">
                  <c:v>28283.919999999998</c:v>
                </c:pt>
                <c:pt idx="796">
                  <c:v>27821.759999999998</c:v>
                </c:pt>
                <c:pt idx="797">
                  <c:v>27935.62</c:v>
                </c:pt>
                <c:pt idx="798">
                  <c:v>27753.37</c:v>
                </c:pt>
                <c:pt idx="799">
                  <c:v>28029.57</c:v>
                </c:pt>
                <c:pt idx="800">
                  <c:v>27927.37</c:v>
                </c:pt>
                <c:pt idx="801">
                  <c:v>28455.599999999999</c:v>
                </c:pt>
                <c:pt idx="802">
                  <c:v>28860.62</c:v>
                </c:pt>
                <c:pt idx="803">
                  <c:v>28725.47</c:v>
                </c:pt>
                <c:pt idx="804">
                  <c:v>28437.77</c:v>
                </c:pt>
                <c:pt idx="805">
                  <c:v>28640.49</c:v>
                </c:pt>
                <c:pt idx="806">
                  <c:v>28432.639999999999</c:v>
                </c:pt>
                <c:pt idx="807">
                  <c:v>28459.72</c:v>
                </c:pt>
                <c:pt idx="808">
                  <c:v>29066.32</c:v>
                </c:pt>
                <c:pt idx="809">
                  <c:v>28545.68</c:v>
                </c:pt>
                <c:pt idx="810">
                  <c:v>27937.81</c:v>
                </c:pt>
                <c:pt idx="811">
                  <c:v>28517.59</c:v>
                </c:pt>
                <c:pt idx="812">
                  <c:v>28562.21</c:v>
                </c:pt>
                <c:pt idx="813">
                  <c:v>28798.37</c:v>
                </c:pt>
                <c:pt idx="814">
                  <c:v>28782.59</c:v>
                </c:pt>
                <c:pt idx="815">
                  <c:v>28676.46</c:v>
                </c:pt>
                <c:pt idx="816">
                  <c:v>29069.16</c:v>
                </c:pt>
                <c:pt idx="817">
                  <c:v>28906.880000000001</c:v>
                </c:pt>
                <c:pt idx="818">
                  <c:v>28791.71</c:v>
                </c:pt>
                <c:pt idx="819">
                  <c:v>29301.79</c:v>
                </c:pt>
                <c:pt idx="820">
                  <c:v>29332.16</c:v>
                </c:pt>
                <c:pt idx="821">
                  <c:v>28487.87</c:v>
                </c:pt>
                <c:pt idx="822">
                  <c:v>28478.560000000001</c:v>
                </c:pt>
                <c:pt idx="823">
                  <c:v>28222.48</c:v>
                </c:pt>
                <c:pt idx="824">
                  <c:v>28765.66</c:v>
                </c:pt>
                <c:pt idx="825">
                  <c:v>28489.13</c:v>
                </c:pt>
                <c:pt idx="826">
                  <c:v>28124.28</c:v>
                </c:pt>
                <c:pt idx="827">
                  <c:v>28333.52</c:v>
                </c:pt>
                <c:pt idx="828">
                  <c:v>28257.25</c:v>
                </c:pt>
                <c:pt idx="829">
                  <c:v>27467.23</c:v>
                </c:pt>
                <c:pt idx="830">
                  <c:v>27772.93</c:v>
                </c:pt>
                <c:pt idx="831">
                  <c:v>27522.26</c:v>
                </c:pt>
                <c:pt idx="832">
                  <c:v>27588.37</c:v>
                </c:pt>
                <c:pt idx="833">
                  <c:v>27131.34</c:v>
                </c:pt>
                <c:pt idx="834">
                  <c:v>27011.33</c:v>
                </c:pt>
                <c:pt idx="835">
                  <c:v>26170.3</c:v>
                </c:pt>
                <c:pt idx="836">
                  <c:v>26717.34</c:v>
                </c:pt>
                <c:pt idx="837">
                  <c:v>27001.98</c:v>
                </c:pt>
                <c:pt idx="838">
                  <c:v>27078.48</c:v>
                </c:pt>
                <c:pt idx="839">
                  <c:v>27533.599999999999</c:v>
                </c:pt>
                <c:pt idx="840">
                  <c:v>27241.31</c:v>
                </c:pt>
                <c:pt idx="841">
                  <c:v>27439.99</c:v>
                </c:pt>
                <c:pt idx="842">
                  <c:v>27248.87</c:v>
                </c:pt>
                <c:pt idx="843">
                  <c:v>27284.52</c:v>
                </c:pt>
                <c:pt idx="844">
                  <c:v>27579.87</c:v>
                </c:pt>
                <c:pt idx="845">
                  <c:v>27696.080000000002</c:v>
                </c:pt>
                <c:pt idx="846">
                  <c:v>27079.59</c:v>
                </c:pt>
                <c:pt idx="847">
                  <c:v>26865.19</c:v>
                </c:pt>
                <c:pt idx="848">
                  <c:v>27460.400000000001</c:v>
                </c:pt>
                <c:pt idx="849">
                  <c:v>27232.87</c:v>
                </c:pt>
                <c:pt idx="850">
                  <c:v>27122.07</c:v>
                </c:pt>
                <c:pt idx="851">
                  <c:v>26910.87</c:v>
                </c:pt>
                <c:pt idx="852">
                  <c:v>26449.61</c:v>
                </c:pt>
                <c:pt idx="853">
                  <c:v>25970.82</c:v>
                </c:pt>
                <c:pt idx="854">
                  <c:v>26476.5</c:v>
                </c:pt>
                <c:pt idx="855">
                  <c:v>26526.82</c:v>
                </c:pt>
                <c:pt idx="856">
                  <c:v>26844.720000000001</c:v>
                </c:pt>
                <c:pt idx="857">
                  <c:v>26393.03</c:v>
                </c:pt>
                <c:pt idx="858">
                  <c:v>26577.27</c:v>
                </c:pt>
                <c:pt idx="859">
                  <c:v>25985.47</c:v>
                </c:pt>
                <c:pt idx="860">
                  <c:v>25221.41</c:v>
                </c:pt>
                <c:pt idx="861">
                  <c:v>24790.95</c:v>
                </c:pt>
                <c:pt idx="862">
                  <c:v>24717.53</c:v>
                </c:pt>
                <c:pt idx="863">
                  <c:v>25690.400000000001</c:v>
                </c:pt>
                <c:pt idx="864">
                  <c:v>25162.78</c:v>
                </c:pt>
                <c:pt idx="865">
                  <c:v>25307.85</c:v>
                </c:pt>
                <c:pt idx="866">
                  <c:v>25346.48</c:v>
                </c:pt>
                <c:pt idx="867">
                  <c:v>25762.01</c:v>
                </c:pt>
                <c:pt idx="868">
                  <c:v>26652.89</c:v>
                </c:pt>
                <c:pt idx="869">
                  <c:v>26827.43</c:v>
                </c:pt>
                <c:pt idx="870">
                  <c:v>27224.11</c:v>
                </c:pt>
                <c:pt idx="871">
                  <c:v>28040.16</c:v>
                </c:pt>
                <c:pt idx="872">
                  <c:v>28110.39</c:v>
                </c:pt>
                <c:pt idx="873">
                  <c:v>28149.84</c:v>
                </c:pt>
                <c:pt idx="874">
                  <c:v>27943.89</c:v>
                </c:pt>
                <c:pt idx="875">
                  <c:v>28252.42</c:v>
                </c:pt>
                <c:pt idx="876">
                  <c:v>28027.25</c:v>
                </c:pt>
                <c:pt idx="877">
                  <c:v>27821.43</c:v>
                </c:pt>
                <c:pt idx="878">
                  <c:v>27665.98</c:v>
                </c:pt>
                <c:pt idx="879">
                  <c:v>27736.47</c:v>
                </c:pt>
                <c:pt idx="880">
                  <c:v>27787.98</c:v>
                </c:pt>
                <c:pt idx="881">
                  <c:v>27350.3</c:v>
                </c:pt>
                <c:pt idx="882">
                  <c:v>26888.57</c:v>
                </c:pt>
                <c:pt idx="883">
                  <c:v>26985.8</c:v>
                </c:pt>
                <c:pt idx="884">
                  <c:v>26821.52</c:v>
                </c:pt>
                <c:pt idx="885">
                  <c:v>26334.98</c:v>
                </c:pt>
                <c:pt idx="886">
                  <c:v>26843.49</c:v>
                </c:pt>
                <c:pt idx="887">
                  <c:v>27172</c:v>
                </c:pt>
                <c:pt idx="888">
                  <c:v>27093.19</c:v>
                </c:pt>
                <c:pt idx="889">
                  <c:v>26799.71</c:v>
                </c:pt>
                <c:pt idx="890">
                  <c:v>26985.09</c:v>
                </c:pt>
                <c:pt idx="891">
                  <c:v>27217.85</c:v>
                </c:pt>
                <c:pt idx="892">
                  <c:v>27553.06</c:v>
                </c:pt>
                <c:pt idx="893">
                  <c:v>27105.26</c:v>
                </c:pt>
                <c:pt idx="894">
                  <c:v>26590.78</c:v>
                </c:pt>
                <c:pt idx="895">
                  <c:v>26700.11</c:v>
                </c:pt>
                <c:pt idx="896">
                  <c:v>26386.63</c:v>
                </c:pt>
                <c:pt idx="897">
                  <c:v>26847.9</c:v>
                </c:pt>
                <c:pt idx="898">
                  <c:v>26818.53</c:v>
                </c:pt>
                <c:pt idx="899">
                  <c:v>27003.56</c:v>
                </c:pt>
                <c:pt idx="900">
                  <c:v>26319.34</c:v>
                </c:pt>
                <c:pt idx="901">
                  <c:v>26167.1</c:v>
                </c:pt>
                <c:pt idx="902">
                  <c:v>26213.64</c:v>
                </c:pt>
                <c:pt idx="903">
                  <c:v>25748.720000000001</c:v>
                </c:pt>
                <c:pt idx="904">
                  <c:v>26427.65</c:v>
                </c:pt>
                <c:pt idx="905">
                  <c:v>26547.05</c:v>
                </c:pt>
                <c:pt idx="906">
                  <c:v>26659.75</c:v>
                </c:pt>
                <c:pt idx="907">
                  <c:v>26911.200000000001</c:v>
                </c:pt>
                <c:pt idx="908">
                  <c:v>26402.84</c:v>
                </c:pt>
                <c:pt idx="909">
                  <c:v>26739.03</c:v>
                </c:pt>
                <c:pt idx="910">
                  <c:v>27001.52</c:v>
                </c:pt>
                <c:pt idx="911">
                  <c:v>26748.14</c:v>
                </c:pt>
                <c:pt idx="912">
                  <c:v>26677.8</c:v>
                </c:pt>
                <c:pt idx="913">
                  <c:v>26604.84</c:v>
                </c:pt>
                <c:pt idx="914">
                  <c:v>26781.68</c:v>
                </c:pt>
                <c:pt idx="915">
                  <c:v>27369.43</c:v>
                </c:pt>
                <c:pt idx="916">
                  <c:v>27279.8</c:v>
                </c:pt>
                <c:pt idx="917">
                  <c:v>27457.89</c:v>
                </c:pt>
                <c:pt idx="918">
                  <c:v>27413.88</c:v>
                </c:pt>
                <c:pt idx="919">
                  <c:v>27761.57</c:v>
                </c:pt>
                <c:pt idx="920">
                  <c:v>27915.89</c:v>
                </c:pt>
                <c:pt idx="921">
                  <c:v>27943.95</c:v>
                </c:pt>
                <c:pt idx="922">
                  <c:v>28234.29</c:v>
                </c:pt>
                <c:pt idx="923">
                  <c:v>28246.53</c:v>
                </c:pt>
                <c:pt idx="924">
                  <c:v>27824.29</c:v>
                </c:pt>
                <c:pt idx="925">
                  <c:v>26987.439999999999</c:v>
                </c:pt>
                <c:pt idx="926">
                  <c:v>26629.86</c:v>
                </c:pt>
                <c:pt idx="927">
                  <c:v>26326.16</c:v>
                </c:pt>
                <c:pt idx="928">
                  <c:v>26431.200000000001</c:v>
                </c:pt>
                <c:pt idx="929">
                  <c:v>25963</c:v>
                </c:pt>
                <c:pt idx="930">
                  <c:v>25771.22</c:v>
                </c:pt>
                <c:pt idx="931">
                  <c:v>26246.31</c:v>
                </c:pt>
                <c:pt idx="932">
                  <c:v>26149.55</c:v>
                </c:pt>
                <c:pt idx="933">
                  <c:v>26171.25</c:v>
                </c:pt>
                <c:pt idx="934">
                  <c:v>26491.97</c:v>
                </c:pt>
                <c:pt idx="935">
                  <c:v>26871.27</c:v>
                </c:pt>
                <c:pt idx="936">
                  <c:v>27049.47</c:v>
                </c:pt>
                <c:pt idx="937">
                  <c:v>26804.6</c:v>
                </c:pt>
                <c:pt idx="938">
                  <c:v>26393.040000000001</c:v>
                </c:pt>
                <c:pt idx="939">
                  <c:v>25935.62</c:v>
                </c:pt>
                <c:pt idx="940">
                  <c:v>26153.81</c:v>
                </c:pt>
                <c:pt idx="941">
                  <c:v>26423.47</c:v>
                </c:pt>
                <c:pt idx="942">
                  <c:v>26107.65</c:v>
                </c:pt>
                <c:pt idx="943">
                  <c:v>26490.53</c:v>
                </c:pt>
                <c:pt idx="944">
                  <c:v>26517.19</c:v>
                </c:pt>
                <c:pt idx="945">
                  <c:v>26812.3</c:v>
                </c:pt>
                <c:pt idx="946">
                  <c:v>26336.66</c:v>
                </c:pt>
                <c:pt idx="947">
                  <c:v>26478.77</c:v>
                </c:pt>
                <c:pt idx="948">
                  <c:v>26643.39</c:v>
                </c:pt>
                <c:pt idx="949">
                  <c:v>26788.47</c:v>
                </c:pt>
                <c:pt idx="950">
                  <c:v>26961.68</c:v>
                </c:pt>
                <c:pt idx="951">
                  <c:v>27680.26</c:v>
                </c:pt>
                <c:pt idx="952">
                  <c:v>27803</c:v>
                </c:pt>
                <c:pt idx="953">
                  <c:v>27914.66</c:v>
                </c:pt>
                <c:pt idx="954">
                  <c:v>27699.25</c:v>
                </c:pt>
                <c:pt idx="955">
                  <c:v>27655.21</c:v>
                </c:pt>
                <c:pt idx="956">
                  <c:v>27715.75</c:v>
                </c:pt>
                <c:pt idx="957">
                  <c:v>27815.48</c:v>
                </c:pt>
                <c:pt idx="958">
                  <c:v>27801.64</c:v>
                </c:pt>
                <c:pt idx="959">
                  <c:v>27993.35</c:v>
                </c:pt>
                <c:pt idx="960">
                  <c:v>27594.73</c:v>
                </c:pt>
                <c:pt idx="961">
                  <c:v>27741.9</c:v>
                </c:pt>
                <c:pt idx="962">
                  <c:v>27932.2</c:v>
                </c:pt>
                <c:pt idx="963">
                  <c:v>28175.87</c:v>
                </c:pt>
                <c:pt idx="964">
                  <c:v>28249.24</c:v>
                </c:pt>
                <c:pt idx="965">
                  <c:v>27999.96</c:v>
                </c:pt>
                <c:pt idx="966">
                  <c:v>27819.33</c:v>
                </c:pt>
                <c:pt idx="967">
                  <c:v>28546.98</c:v>
                </c:pt>
                <c:pt idx="968">
                  <c:v>28871.78</c:v>
                </c:pt>
                <c:pt idx="969">
                  <c:v>28868.91</c:v>
                </c:pt>
                <c:pt idx="970">
                  <c:v>29222.77</c:v>
                </c:pt>
                <c:pt idx="971">
                  <c:v>28942.14</c:v>
                </c:pt>
                <c:pt idx="972">
                  <c:v>28930.33</c:v>
                </c:pt>
                <c:pt idx="973">
                  <c:v>28794.5</c:v>
                </c:pt>
                <c:pt idx="974">
                  <c:v>28452.75</c:v>
                </c:pt>
                <c:pt idx="975">
                  <c:v>28313.47</c:v>
                </c:pt>
                <c:pt idx="976">
                  <c:v>28479.01</c:v>
                </c:pt>
                <c:pt idx="977">
                  <c:v>28641.38</c:v>
                </c:pt>
                <c:pt idx="978">
                  <c:v>27878.959999999999</c:v>
                </c:pt>
                <c:pt idx="979">
                  <c:v>28195.58</c:v>
                </c:pt>
                <c:pt idx="980">
                  <c:v>28091.53</c:v>
                </c:pt>
                <c:pt idx="981">
                  <c:v>27661.47</c:v>
                </c:pt>
                <c:pt idx="982">
                  <c:v>27650.84</c:v>
                </c:pt>
                <c:pt idx="983">
                  <c:v>27619.61</c:v>
                </c:pt>
                <c:pt idx="984">
                  <c:v>27626.51</c:v>
                </c:pt>
                <c:pt idx="985">
                  <c:v>27430.3</c:v>
                </c:pt>
                <c:pt idx="986">
                  <c:v>28065.279999999999</c:v>
                </c:pt>
                <c:pt idx="987">
                  <c:v>28214.75</c:v>
                </c:pt>
                <c:pt idx="988">
                  <c:v>28542.11</c:v>
                </c:pt>
                <c:pt idx="989">
                  <c:v>28614.63</c:v>
                </c:pt>
                <c:pt idx="990">
                  <c:v>27818.62</c:v>
                </c:pt>
                <c:pt idx="991">
                  <c:v>27875.91</c:v>
                </c:pt>
                <c:pt idx="992">
                  <c:v>27567.65</c:v>
                </c:pt>
                <c:pt idx="993">
                  <c:v>27688.42</c:v>
                </c:pt>
                <c:pt idx="994">
                  <c:v>27313.13</c:v>
                </c:pt>
                <c:pt idx="995">
                  <c:v>27153.83</c:v>
                </c:pt>
                <c:pt idx="996">
                  <c:v>26431.55</c:v>
                </c:pt>
                <c:pt idx="997">
                  <c:v>26571.87</c:v>
                </c:pt>
                <c:pt idx="998">
                  <c:v>26173.98</c:v>
                </c:pt>
                <c:pt idx="999">
                  <c:v>26422.05</c:v>
                </c:pt>
                <c:pt idx="1000">
                  <c:v>25937.21</c:v>
                </c:pt>
                <c:pt idx="1001">
                  <c:v>26215.79</c:v>
                </c:pt>
                <c:pt idx="1002">
                  <c:v>26992.21</c:v>
                </c:pt>
                <c:pt idx="1003">
                  <c:v>27120.53</c:v>
                </c:pt>
                <c:pt idx="1004">
                  <c:v>27311.3</c:v>
                </c:pt>
                <c:pt idx="1005">
                  <c:v>27116.11</c:v>
                </c:pt>
                <c:pt idx="1006">
                  <c:v>26401.25</c:v>
                </c:pt>
                <c:pt idx="1007">
                  <c:v>26396.83</c:v>
                </c:pt>
                <c:pt idx="1008">
                  <c:v>26237.42</c:v>
                </c:pt>
                <c:pt idx="1009">
                  <c:v>27090.76</c:v>
                </c:pt>
                <c:pt idx="1010">
                  <c:v>26775.79</c:v>
                </c:pt>
                <c:pt idx="1011">
                  <c:v>27156.14</c:v>
                </c:pt>
                <c:pt idx="1012">
                  <c:v>27257.38</c:v>
                </c:pt>
                <c:pt idx="1013">
                  <c:v>27006.959999999999</c:v>
                </c:pt>
                <c:pt idx="1014">
                  <c:v>26890.58</c:v>
                </c:pt>
                <c:pt idx="1015">
                  <c:v>26974.9</c:v>
                </c:pt>
                <c:pt idx="1016">
                  <c:v>27250.28</c:v>
                </c:pt>
                <c:pt idx="1017">
                  <c:v>27431.84</c:v>
                </c:pt>
                <c:pt idx="1018">
                  <c:v>27345.24</c:v>
                </c:pt>
                <c:pt idx="1019">
                  <c:v>27105.200000000001</c:v>
                </c:pt>
                <c:pt idx="1020">
                  <c:v>27587.46</c:v>
                </c:pt>
                <c:pt idx="1021">
                  <c:v>27678.92</c:v>
                </c:pt>
                <c:pt idx="1022">
                  <c:v>27663.39</c:v>
                </c:pt>
                <c:pt idx="1023">
                  <c:v>27199.74</c:v>
                </c:pt>
                <c:pt idx="1024">
                  <c:v>27527.64</c:v>
                </c:pt>
                <c:pt idx="1025">
                  <c:v>27872.11</c:v>
                </c:pt>
                <c:pt idx="1026">
                  <c:v>27716.43</c:v>
                </c:pt>
                <c:pt idx="1027">
                  <c:v>27446.1</c:v>
                </c:pt>
                <c:pt idx="1028">
                  <c:v>28263.57</c:v>
                </c:pt>
                <c:pt idx="1029">
                  <c:v>27963.47</c:v>
                </c:pt>
                <c:pt idx="1030">
                  <c:v>27990.17</c:v>
                </c:pt>
                <c:pt idx="1031">
                  <c:v>28028.3</c:v>
                </c:pt>
                <c:pt idx="1032">
                  <c:v>27930.57</c:v>
                </c:pt>
                <c:pt idx="1033">
                  <c:v>27899.77</c:v>
                </c:pt>
                <c:pt idx="1034">
                  <c:v>27944.79</c:v>
                </c:pt>
                <c:pt idx="1035">
                  <c:v>28115.74</c:v>
                </c:pt>
                <c:pt idx="1036">
                  <c:v>28383.09</c:v>
                </c:pt>
                <c:pt idx="1037">
                  <c:v>28283.03</c:v>
                </c:pt>
                <c:pt idx="1038">
                  <c:v>28162.83</c:v>
                </c:pt>
                <c:pt idx="1039">
                  <c:v>28027.84</c:v>
                </c:pt>
                <c:pt idx="1040">
                  <c:v>27968.99</c:v>
                </c:pt>
                <c:pt idx="1041">
                  <c:v>28226.080000000002</c:v>
                </c:pt>
                <c:pt idx="1042">
                  <c:v>27777.9</c:v>
                </c:pt>
                <c:pt idx="1043">
                  <c:v>27820.400000000001</c:v>
                </c:pt>
                <c:pt idx="1044">
                  <c:v>27885.87</c:v>
                </c:pt>
                <c:pt idx="1045">
                  <c:v>27686.400000000001</c:v>
                </c:pt>
                <c:pt idx="1046">
                  <c:v>27574.43</c:v>
                </c:pt>
                <c:pt idx="1047">
                  <c:v>27901.01</c:v>
                </c:pt>
                <c:pt idx="1048">
                  <c:v>27842.33</c:v>
                </c:pt>
                <c:pt idx="1049">
                  <c:v>27954.85</c:v>
                </c:pt>
                <c:pt idx="1050">
                  <c:v>28156.21</c:v>
                </c:pt>
                <c:pt idx="1051">
                  <c:v>28051.7</c:v>
                </c:pt>
                <c:pt idx="1052">
                  <c:v>27527.119999999999</c:v>
                </c:pt>
                <c:pt idx="1053">
                  <c:v>27237.64</c:v>
                </c:pt>
                <c:pt idx="1054">
                  <c:v>26568.03</c:v>
                </c:pt>
                <c:pt idx="1055">
                  <c:v>26387.72</c:v>
                </c:pt>
                <c:pt idx="1056">
                  <c:v>26507.87</c:v>
                </c:pt>
                <c:pt idx="1057">
                  <c:v>26235.25</c:v>
                </c:pt>
                <c:pt idx="1058">
                  <c:v>26405.87</c:v>
                </c:pt>
                <c:pt idx="1059">
                  <c:v>26447.87</c:v>
                </c:pt>
                <c:pt idx="1060">
                  <c:v>26340.5</c:v>
                </c:pt>
                <c:pt idx="1061">
                  <c:v>26093.67</c:v>
                </c:pt>
                <c:pt idx="1062">
                  <c:v>26094.5</c:v>
                </c:pt>
                <c:pt idx="1063">
                  <c:v>25716.86</c:v>
                </c:pt>
                <c:pt idx="1064">
                  <c:v>25820.799999999999</c:v>
                </c:pt>
                <c:pt idx="1065">
                  <c:v>25973.85</c:v>
                </c:pt>
                <c:pt idx="1066">
                  <c:v>26175.56</c:v>
                </c:pt>
                <c:pt idx="1067">
                  <c:v>26446</c:v>
                </c:pt>
                <c:pt idx="1068">
                  <c:v>26449.82</c:v>
                </c:pt>
                <c:pt idx="1069">
                  <c:v>26119.52</c:v>
                </c:pt>
                <c:pt idx="1070">
                  <c:v>25822.32</c:v>
                </c:pt>
                <c:pt idx="1071">
                  <c:v>26138.68</c:v>
                </c:pt>
                <c:pt idx="1072">
                  <c:v>26791.119999999999</c:v>
                </c:pt>
                <c:pt idx="1073">
                  <c:v>26405.23</c:v>
                </c:pt>
                <c:pt idx="1074">
                  <c:v>26553.53</c:v>
                </c:pt>
                <c:pt idx="1075">
                  <c:v>26906.04</c:v>
                </c:pt>
                <c:pt idx="1076">
                  <c:v>27299.19</c:v>
                </c:pt>
                <c:pt idx="1077">
                  <c:v>27395.01</c:v>
                </c:pt>
                <c:pt idx="1078">
                  <c:v>27362.75</c:v>
                </c:pt>
                <c:pt idx="1079">
                  <c:v>27382.560000000001</c:v>
                </c:pt>
                <c:pt idx="1080">
                  <c:v>27433.4</c:v>
                </c:pt>
                <c:pt idx="1081">
                  <c:v>27327.11</c:v>
                </c:pt>
                <c:pt idx="1082">
                  <c:v>27346.880000000001</c:v>
                </c:pt>
                <c:pt idx="1083">
                  <c:v>27402.05</c:v>
                </c:pt>
                <c:pt idx="1084">
                  <c:v>27509.46</c:v>
                </c:pt>
                <c:pt idx="1085">
                  <c:v>27693.65</c:v>
                </c:pt>
                <c:pt idx="1086">
                  <c:v>27685.47</c:v>
                </c:pt>
                <c:pt idx="1087">
                  <c:v>27606.46</c:v>
                </c:pt>
                <c:pt idx="1088">
                  <c:v>27584.35</c:v>
                </c:pt>
                <c:pt idx="1089">
                  <c:v>27670.98</c:v>
                </c:pt>
                <c:pt idx="1090">
                  <c:v>27427.32</c:v>
                </c:pt>
                <c:pt idx="1091">
                  <c:v>27602.77</c:v>
                </c:pt>
                <c:pt idx="1092">
                  <c:v>27501.86</c:v>
                </c:pt>
                <c:pt idx="1093">
                  <c:v>27696.44</c:v>
                </c:pt>
                <c:pt idx="1094">
                  <c:v>27513.13</c:v>
                </c:pt>
                <c:pt idx="1095">
                  <c:v>27531.94</c:v>
                </c:pt>
                <c:pt idx="1096">
                  <c:v>27473.1</c:v>
                </c:pt>
                <c:pt idx="1097">
                  <c:v>27104.32</c:v>
                </c:pt>
                <c:pt idx="1098">
                  <c:v>27453.48</c:v>
                </c:pt>
                <c:pt idx="1099">
                  <c:v>27423.96</c:v>
                </c:pt>
                <c:pt idx="1100">
                  <c:v>27445.56</c:v>
                </c:pt>
                <c:pt idx="1101">
                  <c:v>27516.53</c:v>
                </c:pt>
                <c:pt idx="1102">
                  <c:v>27498.87</c:v>
                </c:pt>
                <c:pt idx="1103">
                  <c:v>27927.47</c:v>
                </c:pt>
                <c:pt idx="1104">
                  <c:v>28237.78</c:v>
                </c:pt>
                <c:pt idx="1105">
                  <c:v>28309.16</c:v>
                </c:pt>
                <c:pt idx="1106">
                  <c:v>28444.19</c:v>
                </c:pt>
                <c:pt idx="1107">
                  <c:v>28623.15</c:v>
                </c:pt>
                <c:pt idx="1108">
                  <c:v>28143.97</c:v>
                </c:pt>
                <c:pt idx="1109">
                  <c:v>27832.959999999999</c:v>
                </c:pt>
                <c:pt idx="1110">
                  <c:v>27222.04</c:v>
                </c:pt>
                <c:pt idx="1111">
                  <c:v>27229.48</c:v>
                </c:pt>
                <c:pt idx="1112">
                  <c:v>27010.61</c:v>
                </c:pt>
                <c:pt idx="1113">
                  <c:v>27333.79</c:v>
                </c:pt>
                <c:pt idx="1114">
                  <c:v>26945.67</c:v>
                </c:pt>
                <c:pt idx="1115">
                  <c:v>27466.61</c:v>
                </c:pt>
                <c:pt idx="1116">
                  <c:v>27419.61</c:v>
                </c:pt>
                <c:pt idx="1117">
                  <c:v>27385.25</c:v>
                </c:pt>
                <c:pt idx="1118">
                  <c:v>27476.87</c:v>
                </c:pt>
                <c:pt idx="1119">
                  <c:v>27518.25</c:v>
                </c:pt>
                <c:pt idx="1120">
                  <c:v>27883.78</c:v>
                </c:pt>
                <c:pt idx="1121">
                  <c:v>27782.93</c:v>
                </c:pt>
                <c:pt idx="1122">
                  <c:v>28041.48</c:v>
                </c:pt>
                <c:pt idx="1123">
                  <c:v>28188.15</c:v>
                </c:pt>
                <c:pt idx="1124">
                  <c:v>28287.42</c:v>
                </c:pt>
                <c:pt idx="1125">
                  <c:v>27813.26</c:v>
                </c:pt>
                <c:pt idx="1126">
                  <c:v>27472.63</c:v>
                </c:pt>
                <c:pt idx="1127">
                  <c:v>27518.31</c:v>
                </c:pt>
                <c:pt idx="1128">
                  <c:v>27633.66</c:v>
                </c:pt>
                <c:pt idx="1129">
                  <c:v>27923.37</c:v>
                </c:pt>
                <c:pt idx="1130">
                  <c:v>28082.7</c:v>
                </c:pt>
                <c:pt idx="1131">
                  <c:v>28156.97</c:v>
                </c:pt>
                <c:pt idx="1132">
                  <c:v>28493.47</c:v>
                </c:pt>
                <c:pt idx="1133">
                  <c:v>28514.78</c:v>
                </c:pt>
                <c:pt idx="1134">
                  <c:v>28658.83</c:v>
                </c:pt>
                <c:pt idx="1135">
                  <c:v>28606.76</c:v>
                </c:pt>
                <c:pt idx="1136">
                  <c:v>28657.57</c:v>
                </c:pt>
                <c:pt idx="1137">
                  <c:v>28564.37</c:v>
                </c:pt>
                <c:pt idx="1138">
                  <c:v>28593.52</c:v>
                </c:pt>
                <c:pt idx="1139">
                  <c:v>28620.07</c:v>
                </c:pt>
                <c:pt idx="1140">
                  <c:v>28416.47</c:v>
                </c:pt>
                <c:pt idx="1141">
                  <c:v>28457.68</c:v>
                </c:pt>
                <c:pt idx="1142">
                  <c:v>28856.44</c:v>
                </c:pt>
                <c:pt idx="1143">
                  <c:v>29123.18</c:v>
                </c:pt>
                <c:pt idx="1144">
                  <c:v>29157.95</c:v>
                </c:pt>
                <c:pt idx="1145">
                  <c:v>28949.88</c:v>
                </c:pt>
                <c:pt idx="1146">
                  <c:v>29242.82</c:v>
                </c:pt>
                <c:pt idx="1147">
                  <c:v>29122.18</c:v>
                </c:pt>
                <c:pt idx="1148">
                  <c:v>29126.720000000001</c:v>
                </c:pt>
                <c:pt idx="1149">
                  <c:v>29388.3</c:v>
                </c:pt>
                <c:pt idx="1150">
                  <c:v>29626.34</c:v>
                </c:pt>
                <c:pt idx="1151">
                  <c:v>29842.99</c:v>
                </c:pt>
                <c:pt idx="1152">
                  <c:v>30093.59</c:v>
                </c:pt>
                <c:pt idx="1153">
                  <c:v>30573.93</c:v>
                </c:pt>
                <c:pt idx="1154">
                  <c:v>30808.35</c:v>
                </c:pt>
                <c:pt idx="1155">
                  <c:v>31086.82</c:v>
                </c:pt>
                <c:pt idx="1156">
                  <c:v>30957.77</c:v>
                </c:pt>
                <c:pt idx="1157">
                  <c:v>30682.68</c:v>
                </c:pt>
                <c:pt idx="1158">
                  <c:v>30801.13</c:v>
                </c:pt>
                <c:pt idx="1159">
                  <c:v>30916.31</c:v>
                </c:pt>
                <c:pt idx="1160">
                  <c:v>31233.54</c:v>
                </c:pt>
                <c:pt idx="1161">
                  <c:v>31328.16</c:v>
                </c:pt>
                <c:pt idx="1162">
                  <c:v>30887.88</c:v>
                </c:pt>
                <c:pt idx="1163">
                  <c:v>31148.01</c:v>
                </c:pt>
                <c:pt idx="1164">
                  <c:v>31524.22</c:v>
                </c:pt>
                <c:pt idx="1165">
                  <c:v>32217.43</c:v>
                </c:pt>
                <c:pt idx="1166">
                  <c:v>32506.78</c:v>
                </c:pt>
                <c:pt idx="1167">
                  <c:v>31913.74</c:v>
                </c:pt>
                <c:pt idx="1168">
                  <c:v>31641.27</c:v>
                </c:pt>
                <c:pt idx="1169">
                  <c:v>32265.17</c:v>
                </c:pt>
                <c:pt idx="1170">
                  <c:v>32434</c:v>
                </c:pt>
                <c:pt idx="1171">
                  <c:v>33018.65</c:v>
                </c:pt>
                <c:pt idx="1172">
                  <c:v>33502.42</c:v>
                </c:pt>
                <c:pt idx="1173">
                  <c:v>33485.49</c:v>
                </c:pt>
                <c:pt idx="1174">
                  <c:v>33706.080000000002</c:v>
                </c:pt>
                <c:pt idx="1175">
                  <c:v>33370.42</c:v>
                </c:pt>
                <c:pt idx="1176">
                  <c:v>33388.910000000003</c:v>
                </c:pt>
                <c:pt idx="1177">
                  <c:v>33575.14</c:v>
                </c:pt>
                <c:pt idx="1178">
                  <c:v>33264.879999999997</c:v>
                </c:pt>
                <c:pt idx="1179">
                  <c:v>32781.54</c:v>
                </c:pt>
                <c:pt idx="1180">
                  <c:v>32698.81</c:v>
                </c:pt>
                <c:pt idx="1181">
                  <c:v>32538.33</c:v>
                </c:pt>
                <c:pt idx="1182">
                  <c:v>33193.99</c:v>
                </c:pt>
                <c:pt idx="1183">
                  <c:v>33234.14</c:v>
                </c:pt>
                <c:pt idx="1184">
                  <c:v>33189.040000000001</c:v>
                </c:pt>
                <c:pt idx="1185">
                  <c:v>33753.33</c:v>
                </c:pt>
                <c:pt idx="1186">
                  <c:v>33422.519999999997</c:v>
                </c:pt>
                <c:pt idx="1187">
                  <c:v>33338.699999999997</c:v>
                </c:pt>
                <c:pt idx="1188">
                  <c:v>32773.019999999997</c:v>
                </c:pt>
                <c:pt idx="1189">
                  <c:v>32388.42</c:v>
                </c:pt>
                <c:pt idx="1190">
                  <c:v>32189.73</c:v>
                </c:pt>
                <c:pt idx="1191">
                  <c:v>32203.57</c:v>
                </c:pt>
                <c:pt idx="1192">
                  <c:v>31943.93</c:v>
                </c:pt>
                <c:pt idx="1193">
                  <c:v>32419.33</c:v>
                </c:pt>
                <c:pt idx="1194">
                  <c:v>32391.26</c:v>
                </c:pt>
                <c:pt idx="1195">
                  <c:v>32493.89</c:v>
                </c:pt>
                <c:pt idx="1196">
                  <c:v>32896.03</c:v>
                </c:pt>
                <c:pt idx="1197">
                  <c:v>32490.52</c:v>
                </c:pt>
                <c:pt idx="1198">
                  <c:v>32304.25</c:v>
                </c:pt>
                <c:pt idx="1199">
                  <c:v>32700.94</c:v>
                </c:pt>
                <c:pt idx="1200">
                  <c:v>32682.51</c:v>
                </c:pt>
                <c:pt idx="1201">
                  <c:v>32668.34</c:v>
                </c:pt>
                <c:pt idx="1202">
                  <c:v>32891.160000000003</c:v>
                </c:pt>
                <c:pt idx="1203">
                  <c:v>32759.23</c:v>
                </c:pt>
                <c:pt idx="1204">
                  <c:v>33172.22</c:v>
                </c:pt>
                <c:pt idx="1205">
                  <c:v>33476.58</c:v>
                </c:pt>
                <c:pt idx="1206">
                  <c:v>32707.69</c:v>
                </c:pt>
                <c:pt idx="1207">
                  <c:v>32159.279999999999</c:v>
                </c:pt>
                <c:pt idx="1208">
                  <c:v>32192.75</c:v>
                </c:pt>
                <c:pt idx="1209">
                  <c:v>32254.560000000001</c:v>
                </c:pt>
                <c:pt idx="1210">
                  <c:v>32377.29</c:v>
                </c:pt>
                <c:pt idx="1211">
                  <c:v>32204.33</c:v>
                </c:pt>
                <c:pt idx="1212">
                  <c:v>32473.65</c:v>
                </c:pt>
                <c:pt idx="1213">
                  <c:v>32059.91</c:v>
                </c:pt>
                <c:pt idx="1214">
                  <c:v>32238.89</c:v>
                </c:pt>
                <c:pt idx="1215">
                  <c:v>31766.82</c:v>
                </c:pt>
                <c:pt idx="1216">
                  <c:v>31626</c:v>
                </c:pt>
                <c:pt idx="1217">
                  <c:v>31450.76</c:v>
                </c:pt>
                <c:pt idx="1218">
                  <c:v>31565.64</c:v>
                </c:pt>
                <c:pt idx="1219">
                  <c:v>31856.71</c:v>
                </c:pt>
                <c:pt idx="1220">
                  <c:v>32010.26</c:v>
                </c:pt>
                <c:pt idx="1221">
                  <c:v>32287.21</c:v>
                </c:pt>
                <c:pt idx="1222">
                  <c:v>31624.28</c:v>
                </c:pt>
                <c:pt idx="1223">
                  <c:v>32169.99</c:v>
                </c:pt>
                <c:pt idx="1224">
                  <c:v>32226.97</c:v>
                </c:pt>
                <c:pt idx="1225">
                  <c:v>32333.46</c:v>
                </c:pt>
                <c:pt idx="1226">
                  <c:v>32619.34</c:v>
                </c:pt>
                <c:pt idx="1227">
                  <c:v>32710.62</c:v>
                </c:pt>
                <c:pt idx="1228">
                  <c:v>32939.18</c:v>
                </c:pt>
                <c:pt idx="1229">
                  <c:v>33036.76</c:v>
                </c:pt>
                <c:pt idx="1230">
                  <c:v>33241.019999999997</c:v>
                </c:pt>
                <c:pt idx="1231">
                  <c:v>32991.08</c:v>
                </c:pt>
                <c:pt idx="1232">
                  <c:v>32606.84</c:v>
                </c:pt>
                <c:pt idx="1233">
                  <c:v>32467.759999999998</c:v>
                </c:pt>
                <c:pt idx="1234">
                  <c:v>32776.370000000003</c:v>
                </c:pt>
                <c:pt idx="1235">
                  <c:v>32706.52</c:v>
                </c:pt>
                <c:pt idx="1236">
                  <c:v>33168.1</c:v>
                </c:pt>
                <c:pt idx="1237">
                  <c:v>33533.089999999997</c:v>
                </c:pt>
                <c:pt idx="1238">
                  <c:v>33242.589999999997</c:v>
                </c:pt>
                <c:pt idx="1239">
                  <c:v>33023.78</c:v>
                </c:pt>
                <c:pt idx="1240">
                  <c:v>32571.03</c:v>
                </c:pt>
                <c:pt idx="1241">
                  <c:v>32402.41</c:v>
                </c:pt>
                <c:pt idx="1242">
                  <c:v>32678.62</c:v>
                </c:pt>
                <c:pt idx="1243">
                  <c:v>32315.05</c:v>
                </c:pt>
                <c:pt idx="1244">
                  <c:v>32371.9</c:v>
                </c:pt>
                <c:pt idx="1245">
                  <c:v>31872.52</c:v>
                </c:pt>
                <c:pt idx="1246">
                  <c:v>31857.62</c:v>
                </c:pt>
                <c:pt idx="1247">
                  <c:v>31759.88</c:v>
                </c:pt>
                <c:pt idx="1248">
                  <c:v>31237.94</c:v>
                </c:pt>
                <c:pt idx="1249">
                  <c:v>30526.880000000001</c:v>
                </c:pt>
                <c:pt idx="1250">
                  <c:v>31075.360000000001</c:v>
                </c:pt>
                <c:pt idx="1251">
                  <c:v>30994.67</c:v>
                </c:pt>
                <c:pt idx="1252">
                  <c:v>31746.53</c:v>
                </c:pt>
                <c:pt idx="1253">
                  <c:v>31936.51</c:v>
                </c:pt>
                <c:pt idx="1254">
                  <c:v>32494.66</c:v>
                </c:pt>
                <c:pt idx="1255">
                  <c:v>32315.99</c:v>
                </c:pt>
                <c:pt idx="1256">
                  <c:v>31659.03</c:v>
                </c:pt>
                <c:pt idx="1257">
                  <c:v>32040.29</c:v>
                </c:pt>
                <c:pt idx="1258">
                  <c:v>32042.25</c:v>
                </c:pt>
                <c:pt idx="1259">
                  <c:v>31430.62</c:v>
                </c:pt>
                <c:pt idx="1260">
                  <c:v>31259.360000000001</c:v>
                </c:pt>
                <c:pt idx="1261">
                  <c:v>30999.55</c:v>
                </c:pt>
                <c:pt idx="1262">
                  <c:v>31062.35</c:v>
                </c:pt>
                <c:pt idx="1263">
                  <c:v>31269.919999999998</c:v>
                </c:pt>
                <c:pt idx="1264">
                  <c:v>30601.78</c:v>
                </c:pt>
                <c:pt idx="1265">
                  <c:v>30991.69</c:v>
                </c:pt>
                <c:pt idx="1266">
                  <c:v>30696.959999999999</c:v>
                </c:pt>
                <c:pt idx="1267">
                  <c:v>30858.85</c:v>
                </c:pt>
                <c:pt idx="1268">
                  <c:v>31601.65</c:v>
                </c:pt>
                <c:pt idx="1269">
                  <c:v>31949.89</c:v>
                </c:pt>
                <c:pt idx="1270">
                  <c:v>32708.48</c:v>
                </c:pt>
                <c:pt idx="1271">
                  <c:v>32271.82</c:v>
                </c:pt>
                <c:pt idx="1272">
                  <c:v>32166.48</c:v>
                </c:pt>
                <c:pt idx="1273">
                  <c:v>32646.46</c:v>
                </c:pt>
                <c:pt idx="1274">
                  <c:v>32568.11</c:v>
                </c:pt>
                <c:pt idx="1275">
                  <c:v>32585.11</c:v>
                </c:pt>
                <c:pt idx="1276">
                  <c:v>32695.93</c:v>
                </c:pt>
                <c:pt idx="1277">
                  <c:v>33519.699999999997</c:v>
                </c:pt>
                <c:pt idx="1278">
                  <c:v>33424.410000000003</c:v>
                </c:pt>
                <c:pt idx="1279">
                  <c:v>33585.199999999997</c:v>
                </c:pt>
                <c:pt idx="1280">
                  <c:v>33388.03</c:v>
                </c:pt>
                <c:pt idx="1281">
                  <c:v>33354.14</c:v>
                </c:pt>
                <c:pt idx="1282">
                  <c:v>33451.83</c:v>
                </c:pt>
                <c:pt idx="1283">
                  <c:v>33625.53</c:v>
                </c:pt>
                <c:pt idx="1284">
                  <c:v>33447.67</c:v>
                </c:pt>
                <c:pt idx="1285">
                  <c:v>33408.39</c:v>
                </c:pt>
                <c:pt idx="1286">
                  <c:v>33321.22</c:v>
                </c:pt>
                <c:pt idx="1287">
                  <c:v>33486.89</c:v>
                </c:pt>
                <c:pt idx="1288">
                  <c:v>33431.51</c:v>
                </c:pt>
                <c:pt idx="1289">
                  <c:v>33231.269999999997</c:v>
                </c:pt>
                <c:pt idx="1290">
                  <c:v>32775.82</c:v>
                </c:pt>
                <c:pt idx="1291">
                  <c:v>33445.9</c:v>
                </c:pt>
                <c:pt idx="1292">
                  <c:v>32858.31</c:v>
                </c:pt>
                <c:pt idx="1293">
                  <c:v>32307.86</c:v>
                </c:pt>
                <c:pt idx="1294">
                  <c:v>32791.800000000003</c:v>
                </c:pt>
                <c:pt idx="1295">
                  <c:v>32843.699999999997</c:v>
                </c:pt>
                <c:pt idx="1296">
                  <c:v>32926.35</c:v>
                </c:pt>
                <c:pt idx="1297">
                  <c:v>32686.25</c:v>
                </c:pt>
                <c:pt idx="1298">
                  <c:v>32970.550000000003</c:v>
                </c:pt>
                <c:pt idx="1299">
                  <c:v>32758.98</c:v>
                </c:pt>
                <c:pt idx="1300">
                  <c:v>33219.39</c:v>
                </c:pt>
                <c:pt idx="1301">
                  <c:v>33675.94</c:v>
                </c:pt>
                <c:pt idx="1302">
                  <c:v>33140.47</c:v>
                </c:pt>
                <c:pt idx="1303">
                  <c:v>33169.050000000003</c:v>
                </c:pt>
                <c:pt idx="1304">
                  <c:v>33254.03</c:v>
                </c:pt>
                <c:pt idx="1305">
                  <c:v>33305.85</c:v>
                </c:pt>
                <c:pt idx="1306">
                  <c:v>33681.24</c:v>
                </c:pt>
                <c:pt idx="1307">
                  <c:v>33539.620000000003</c:v>
                </c:pt>
                <c:pt idx="1308">
                  <c:v>33464.17</c:v>
                </c:pt>
                <c:pt idx="1309">
                  <c:v>33288.29</c:v>
                </c:pt>
                <c:pt idx="1310">
                  <c:v>33377.42</c:v>
                </c:pt>
                <c:pt idx="1311">
                  <c:v>33763.18</c:v>
                </c:pt>
                <c:pt idx="1312">
                  <c:v>34441.72</c:v>
                </c:pt>
                <c:pt idx="1313">
                  <c:v>35049.86</c:v>
                </c:pt>
                <c:pt idx="1314">
                  <c:v>35577.11</c:v>
                </c:pt>
                <c:pt idx="1315">
                  <c:v>35901.79</c:v>
                </c:pt>
                <c:pt idx="1316">
                  <c:v>35619.18</c:v>
                </c:pt>
                <c:pt idx="1317">
                  <c:v>35477.75</c:v>
                </c:pt>
                <c:pt idx="1318">
                  <c:v>35466.17</c:v>
                </c:pt>
                <c:pt idx="1319">
                  <c:v>35963.269999999997</c:v>
                </c:pt>
                <c:pt idx="1320">
                  <c:v>36546.949999999997</c:v>
                </c:pt>
                <c:pt idx="1321">
                  <c:v>36517.57</c:v>
                </c:pt>
                <c:pt idx="1322">
                  <c:v>36226.480000000003</c:v>
                </c:pt>
                <c:pt idx="1323">
                  <c:v>36236.47</c:v>
                </c:pt>
                <c:pt idx="1324">
                  <c:v>35751.07</c:v>
                </c:pt>
                <c:pt idx="1325">
                  <c:v>36026.94</c:v>
                </c:pt>
                <c:pt idx="1326">
                  <c:v>36065.86</c:v>
                </c:pt>
                <c:pt idx="1327">
                  <c:v>36286.71</c:v>
                </c:pt>
                <c:pt idx="1328">
                  <c:v>36011.46</c:v>
                </c:pt>
                <c:pt idx="1329">
                  <c:v>36158.019999999997</c:v>
                </c:pt>
                <c:pt idx="1330">
                  <c:v>36354.160000000003</c:v>
                </c:pt>
                <c:pt idx="1331">
                  <c:v>36160.660000000003</c:v>
                </c:pt>
                <c:pt idx="1332">
                  <c:v>36119.919999999998</c:v>
                </c:pt>
                <c:pt idx="1333">
                  <c:v>36863.279999999999</c:v>
                </c:pt>
                <c:pt idx="1334">
                  <c:v>36897.42</c:v>
                </c:pt>
                <c:pt idx="1335">
                  <c:v>37963.97</c:v>
                </c:pt>
                <c:pt idx="1336">
                  <c:v>37703.32</c:v>
                </c:pt>
                <c:pt idx="1337">
                  <c:v>38157.94</c:v>
                </c:pt>
                <c:pt idx="1338">
                  <c:v>38487.24</c:v>
                </c:pt>
                <c:pt idx="1339">
                  <c:v>38470.379999999997</c:v>
                </c:pt>
                <c:pt idx="1340">
                  <c:v>38363.61</c:v>
                </c:pt>
                <c:pt idx="1341">
                  <c:v>38262.160000000003</c:v>
                </c:pt>
                <c:pt idx="1342">
                  <c:v>39098.68</c:v>
                </c:pt>
                <c:pt idx="1343">
                  <c:v>39233.71</c:v>
                </c:pt>
                <c:pt idx="1344">
                  <c:v>39239.519999999997</c:v>
                </c:pt>
                <c:pt idx="1345">
                  <c:v>39208.03</c:v>
                </c:pt>
                <c:pt idx="1346">
                  <c:v>39166.19</c:v>
                </c:pt>
                <c:pt idx="1347">
                  <c:v>39910.82</c:v>
                </c:pt>
                <c:pt idx="1348">
                  <c:v>40109.230000000003</c:v>
                </c:pt>
                <c:pt idx="1349">
                  <c:v>40097.629999999997</c:v>
                </c:pt>
                <c:pt idx="1350">
                  <c:v>40090.78</c:v>
                </c:pt>
                <c:pt idx="1351">
                  <c:v>39598.71</c:v>
                </c:pt>
                <c:pt idx="1352">
                  <c:v>39688.94</c:v>
                </c:pt>
                <c:pt idx="1353">
                  <c:v>38820.49</c:v>
                </c:pt>
                <c:pt idx="1354">
                  <c:v>38797.51</c:v>
                </c:pt>
                <c:pt idx="1355">
                  <c:v>38695.97</c:v>
                </c:pt>
                <c:pt idx="1356">
                  <c:v>38807.379999999997</c:v>
                </c:pt>
                <c:pt idx="1357">
                  <c:v>38707.64</c:v>
                </c:pt>
                <c:pt idx="1358">
                  <c:v>39740.44</c:v>
                </c:pt>
                <c:pt idx="1359">
                  <c:v>40003.599999999999</c:v>
                </c:pt>
                <c:pt idx="1360">
                  <c:v>40815.660000000003</c:v>
                </c:pt>
                <c:pt idx="1361">
                  <c:v>40888.43</c:v>
                </c:pt>
                <c:pt idx="1362">
                  <c:v>40414.120000000003</c:v>
                </c:pt>
                <c:pt idx="1363">
                  <c:v>40398.03</c:v>
                </c:pt>
                <c:pt idx="1364">
                  <c:v>40762.730000000003</c:v>
                </c:pt>
                <c:pt idx="1365">
                  <c:v>40168.07</c:v>
                </c:pt>
                <c:pt idx="1366">
                  <c:v>40369.440000000002</c:v>
                </c:pt>
                <c:pt idx="1367">
                  <c:v>39803.089999999997</c:v>
                </c:pt>
                <c:pt idx="1368">
                  <c:v>39838.910000000003</c:v>
                </c:pt>
                <c:pt idx="1369">
                  <c:v>39451.85</c:v>
                </c:pt>
                <c:pt idx="1370">
                  <c:v>39773.14</c:v>
                </c:pt>
                <c:pt idx="1371">
                  <c:v>38992.080000000002</c:v>
                </c:pt>
                <c:pt idx="1372">
                  <c:v>39347.040000000001</c:v>
                </c:pt>
                <c:pt idx="1373">
                  <c:v>39773.129999999997</c:v>
                </c:pt>
                <c:pt idx="1374">
                  <c:v>39581.81</c:v>
                </c:pt>
                <c:pt idx="1375">
                  <c:v>39442.629999999997</c:v>
                </c:pt>
                <c:pt idx="1376">
                  <c:v>39523.550000000003</c:v>
                </c:pt>
                <c:pt idx="1377">
                  <c:v>39232.800000000003</c:v>
                </c:pt>
                <c:pt idx="1378">
                  <c:v>38471.199999999997</c:v>
                </c:pt>
                <c:pt idx="1379">
                  <c:v>37961.800000000003</c:v>
                </c:pt>
                <c:pt idx="1380">
                  <c:v>38079.699999999997</c:v>
                </c:pt>
                <c:pt idx="1381">
                  <c:v>37068.35</c:v>
                </c:pt>
                <c:pt idx="1382">
                  <c:v>37438.61</c:v>
                </c:pt>
                <c:pt idx="1383">
                  <c:v>37552.160000000003</c:v>
                </c:pt>
                <c:pt idx="1384">
                  <c:v>38460.080000000002</c:v>
                </c:pt>
                <c:pt idx="1385">
                  <c:v>37628.480000000003</c:v>
                </c:pt>
                <c:pt idx="1386">
                  <c:v>37934.76</c:v>
                </c:pt>
                <c:pt idx="1387">
                  <c:v>38405.660000000003</c:v>
                </c:pt>
                <c:pt idx="1388">
                  <c:v>38274.050000000003</c:v>
                </c:pt>
                <c:pt idx="1389">
                  <c:v>38236.07</c:v>
                </c:pt>
                <c:pt idx="1390">
                  <c:v>38835.1</c:v>
                </c:pt>
                <c:pt idx="1391">
                  <c:v>38202.370000000003</c:v>
                </c:pt>
                <c:pt idx="1392">
                  <c:v>38073.980000000003</c:v>
                </c:pt>
                <c:pt idx="1393">
                  <c:v>38229.11</c:v>
                </c:pt>
                <c:pt idx="1394">
                  <c:v>38179.46</c:v>
                </c:pt>
                <c:pt idx="1395">
                  <c:v>38356.06</c:v>
                </c:pt>
                <c:pt idx="1396">
                  <c:v>38385.730000000003</c:v>
                </c:pt>
                <c:pt idx="1397">
                  <c:v>38920.26</c:v>
                </c:pt>
                <c:pt idx="1398">
                  <c:v>38787.379999999997</c:v>
                </c:pt>
                <c:pt idx="1399">
                  <c:v>39069.68</c:v>
                </c:pt>
                <c:pt idx="1400">
                  <c:v>38946.93</c:v>
                </c:pt>
                <c:pt idx="1401">
                  <c:v>38617.1</c:v>
                </c:pt>
                <c:pt idx="1402">
                  <c:v>39103.22</c:v>
                </c:pt>
                <c:pt idx="1403">
                  <c:v>38646.11</c:v>
                </c:pt>
                <c:pt idx="1404">
                  <c:v>38900.019999999997</c:v>
                </c:pt>
                <c:pt idx="1405">
                  <c:v>38855.370000000003</c:v>
                </c:pt>
                <c:pt idx="1406">
                  <c:v>38556.870000000003</c:v>
                </c:pt>
                <c:pt idx="1407">
                  <c:v>38054.129999999997</c:v>
                </c:pt>
                <c:pt idx="1408">
                  <c:v>38487.9</c:v>
                </c:pt>
                <c:pt idx="1409">
                  <c:v>38923.03</c:v>
                </c:pt>
                <c:pt idx="1410">
                  <c:v>38837.46</c:v>
                </c:pt>
                <c:pt idx="1411">
                  <c:v>38490.17</c:v>
                </c:pt>
                <c:pt idx="1412">
                  <c:v>38703.51</c:v>
                </c:pt>
                <c:pt idx="1413">
                  <c:v>38683.93</c:v>
                </c:pt>
                <c:pt idx="1414">
                  <c:v>39038.160000000003</c:v>
                </c:pt>
                <c:pt idx="1415">
                  <c:v>39134.79</c:v>
                </c:pt>
                <c:pt idx="1416">
                  <c:v>38876.71</c:v>
                </c:pt>
                <c:pt idx="1417">
                  <c:v>38720.47</c:v>
                </c:pt>
                <c:pt idx="1418">
                  <c:v>38814.559999999998</c:v>
                </c:pt>
                <c:pt idx="1419">
                  <c:v>38102.44</c:v>
                </c:pt>
                <c:pt idx="1420">
                  <c:v>38482.11</c:v>
                </c:pt>
                <c:pt idx="1421">
                  <c:v>38570.76</c:v>
                </c:pt>
                <c:pt idx="1422">
                  <c:v>38633.019999999997</c:v>
                </c:pt>
                <c:pt idx="1423">
                  <c:v>38596.47</c:v>
                </c:pt>
                <c:pt idx="1424">
                  <c:v>38804.65</c:v>
                </c:pt>
                <c:pt idx="1425">
                  <c:v>39173.15</c:v>
                </c:pt>
                <c:pt idx="1426">
                  <c:v>39667.07</c:v>
                </c:pt>
                <c:pt idx="1427">
                  <c:v>39341.54</c:v>
                </c:pt>
                <c:pt idx="1428">
                  <c:v>39583.08</c:v>
                </c:pt>
                <c:pt idx="1429">
                  <c:v>39631.06</c:v>
                </c:pt>
                <c:pt idx="1430">
                  <c:v>40074.69</c:v>
                </c:pt>
                <c:pt idx="1431">
                  <c:v>40580.76</c:v>
                </c:pt>
                <c:pt idx="1432">
                  <c:v>40913.65</c:v>
                </c:pt>
                <c:pt idx="1433">
                  <c:v>40912.370000000003</c:v>
                </c:pt>
                <c:pt idx="1434">
                  <c:v>40780.699999999997</c:v>
                </c:pt>
                <c:pt idx="1435">
                  <c:v>41580.17</c:v>
                </c:pt>
                <c:pt idx="1436">
                  <c:v>41831.99</c:v>
                </c:pt>
                <c:pt idx="1437">
                  <c:v>42224.02</c:v>
                </c:pt>
                <c:pt idx="1438">
                  <c:v>41190.68</c:v>
                </c:pt>
                <c:pt idx="1439">
                  <c:v>41275.08</c:v>
                </c:pt>
                <c:pt idx="1440">
                  <c:v>41097.69</c:v>
                </c:pt>
                <c:pt idx="1441">
                  <c:v>40126.35</c:v>
                </c:pt>
                <c:pt idx="1442">
                  <c:v>40063.79</c:v>
                </c:pt>
                <c:pt idx="1443">
                  <c:v>39599</c:v>
                </c:pt>
                <c:pt idx="1444">
                  <c:v>39594.39</c:v>
                </c:pt>
                <c:pt idx="1445">
                  <c:v>39154.85</c:v>
                </c:pt>
                <c:pt idx="1446">
                  <c:v>37869.51</c:v>
                </c:pt>
                <c:pt idx="1447">
                  <c:v>37667.410000000003</c:v>
                </c:pt>
                <c:pt idx="1448">
                  <c:v>38468.629999999997</c:v>
                </c:pt>
                <c:pt idx="1449">
                  <c:v>38525.949999999997</c:v>
                </c:pt>
                <c:pt idx="1450">
                  <c:v>39101.82</c:v>
                </c:pt>
                <c:pt idx="1451">
                  <c:v>38126.33</c:v>
                </c:pt>
                <c:pt idx="1452">
                  <c:v>35909.699999999997</c:v>
                </c:pt>
                <c:pt idx="1453">
                  <c:v>31458.42</c:v>
                </c:pt>
                <c:pt idx="1454">
                  <c:v>34675.46</c:v>
                </c:pt>
                <c:pt idx="1455">
                  <c:v>35089.620000000003</c:v>
                </c:pt>
                <c:pt idx="1456">
                  <c:v>34831.15</c:v>
                </c:pt>
                <c:pt idx="1457">
                  <c:v>35025</c:v>
                </c:pt>
                <c:pt idx="1458">
                  <c:v>36232.51</c:v>
                </c:pt>
                <c:pt idx="1459">
                  <c:v>36442.43</c:v>
                </c:pt>
                <c:pt idx="1460">
                  <c:v>36726.639999999999</c:v>
                </c:pt>
                <c:pt idx="1461">
                  <c:v>38062.67</c:v>
                </c:pt>
                <c:pt idx="1462">
                  <c:v>37388.620000000003</c:v>
                </c:pt>
                <c:pt idx="1463">
                  <c:v>38062.92</c:v>
                </c:pt>
                <c:pt idx="1464">
                  <c:v>37951.800000000003</c:v>
                </c:pt>
                <c:pt idx="1465">
                  <c:v>38211.01</c:v>
                </c:pt>
                <c:pt idx="1466">
                  <c:v>38364.269999999997</c:v>
                </c:pt>
                <c:pt idx="1467">
                  <c:v>38110.22</c:v>
                </c:pt>
                <c:pt idx="1468">
                  <c:v>38288.620000000003</c:v>
                </c:pt>
                <c:pt idx="1469">
                  <c:v>38371.760000000002</c:v>
                </c:pt>
                <c:pt idx="1470">
                  <c:v>38362.53</c:v>
                </c:pt>
                <c:pt idx="1471">
                  <c:v>38647.75</c:v>
                </c:pt>
                <c:pt idx="1472">
                  <c:v>38700.870000000003</c:v>
                </c:pt>
                <c:pt idx="1473">
                  <c:v>38686.31</c:v>
                </c:pt>
                <c:pt idx="1474">
                  <c:v>37047.61</c:v>
                </c:pt>
                <c:pt idx="1475">
                  <c:v>36657.089999999997</c:v>
                </c:pt>
                <c:pt idx="1476">
                  <c:v>36391.47</c:v>
                </c:pt>
                <c:pt idx="1477">
                  <c:v>36215.75</c:v>
                </c:pt>
                <c:pt idx="1478">
                  <c:v>36159.160000000003</c:v>
                </c:pt>
                <c:pt idx="1479">
                  <c:v>35619.769999999997</c:v>
                </c:pt>
                <c:pt idx="1480">
                  <c:v>36833.269999999997</c:v>
                </c:pt>
                <c:pt idx="1481">
                  <c:v>36581.760000000002</c:v>
                </c:pt>
                <c:pt idx="1482">
                  <c:v>36203.22</c:v>
                </c:pt>
                <c:pt idx="1483">
                  <c:v>36380.17</c:v>
                </c:pt>
                <c:pt idx="1484">
                  <c:v>37155.33</c:v>
                </c:pt>
                <c:pt idx="1485">
                  <c:v>37723.910000000003</c:v>
                </c:pt>
                <c:pt idx="1486">
                  <c:v>37940.589999999997</c:v>
                </c:pt>
                <c:pt idx="1487">
                  <c:v>37870.26</c:v>
                </c:pt>
                <c:pt idx="1488">
                  <c:v>38925.629999999997</c:v>
                </c:pt>
                <c:pt idx="1489">
                  <c:v>39829.56</c:v>
                </c:pt>
                <c:pt idx="1490">
                  <c:v>37919.550000000003</c:v>
                </c:pt>
                <c:pt idx="1491">
                  <c:v>38651.97</c:v>
                </c:pt>
                <c:pt idx="1492">
                  <c:v>37808.76</c:v>
                </c:pt>
                <c:pt idx="1493">
                  <c:v>38552.06</c:v>
                </c:pt>
                <c:pt idx="1494">
                  <c:v>38635.620000000003</c:v>
                </c:pt>
                <c:pt idx="1495">
                  <c:v>39332.74</c:v>
                </c:pt>
                <c:pt idx="1496">
                  <c:v>38937.54</c:v>
                </c:pt>
                <c:pt idx="1497">
                  <c:v>39277.96</c:v>
                </c:pt>
                <c:pt idx="1498">
                  <c:v>39380.89</c:v>
                </c:pt>
                <c:pt idx="1499">
                  <c:v>39605.800000000003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20720.29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21142.959999999999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20179.09</c:v>
                </c:pt>
                <c:pt idx="413">
                  <c:v>#N/A</c:v>
                </c:pt>
                <c:pt idx="414">
                  <c:v>20366.48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22549.05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28707.040000000001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28366.95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28003.08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27781.02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27424.47</c:v>
                </c:pt>
                <c:pt idx="726">
                  <c:v>#N/A</c:v>
                </c:pt>
                <c:pt idx="727">
                  <c:v>27281.17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28804.85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28029.57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28640.49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27937.81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24790.95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26402.84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28234.29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26871.27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26788.47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27993.35</c:v>
                </c:pt>
                <c:pt idx="960">
                  <c:v>#N/A</c:v>
                </c:pt>
                <c:pt idx="961">
                  <c:v>#N/A</c:v>
                </c:pt>
                <c:pt idx="962">
                  <c:v>27932.2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30957.77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31075.360000000001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32166.48</c:v>
                </c:pt>
                <c:pt idx="1273">
                  <c:v>#N/A</c:v>
                </c:pt>
                <c:pt idx="1274">
                  <c:v>32568.11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38079.699999999997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38490.17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38804.65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34675.46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36391.47</c:v>
                </c:pt>
                <c:pt idx="1477">
                  <c:v>#N/A</c:v>
                </c:pt>
                <c:pt idx="1478">
                  <c:v>36159.160000000003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22020.15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23251.99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23331.84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24023.1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23249.61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22920.3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23138.07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25728.14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26854.03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29696.63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29642.69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28963.56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29839.71</c:v>
                </c:pt>
                <c:pt idx="750">
                  <c:v>#N/A</c:v>
                </c:pt>
                <c:pt idx="751">
                  <c:v>#N/A</c:v>
                </c:pt>
                <c:pt idx="752">
                  <c:v>30240.06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29520.9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27522.26</c:v>
                </c:pt>
                <c:pt idx="832">
                  <c:v>#N/A</c:v>
                </c:pt>
                <c:pt idx="833">
                  <c:v>#N/A</c:v>
                </c:pt>
                <c:pt idx="834">
                  <c:v>27011.33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25985.47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29242.82</c:v>
                </c:pt>
                <c:pt idx="1147">
                  <c:v>#N/A</c:v>
                </c:pt>
                <c:pt idx="1148">
                  <c:v>29126.720000000001</c:v>
                </c:pt>
                <c:pt idx="1149">
                  <c:v>#N/A</c:v>
                </c:pt>
                <c:pt idx="1150">
                  <c:v>#N/A</c:v>
                </c:pt>
                <c:pt idx="1151">
                  <c:v>29842.99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32698.81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36546.949999999997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40414.120000000003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39838.910000000003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38229.11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38617.1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3.4068159339602611</c:v>
                </c:pt>
                <c:pt idx="1">
                  <c:v>-0.68283375328879181</c:v>
                </c:pt>
                <c:pt idx="2">
                  <c:v>-1.0347779877184715</c:v>
                </c:pt>
                <c:pt idx="3">
                  <c:v>0.48876867858713702</c:v>
                </c:pt>
                <c:pt idx="4">
                  <c:v>2.1307212143318877</c:v>
                </c:pt>
                <c:pt idx="5">
                  <c:v>1.5302784284246806</c:v>
                </c:pt>
                <c:pt idx="6">
                  <c:v>0.57438372639526669</c:v>
                </c:pt>
                <c:pt idx="7">
                  <c:v>-0.18536875678526465</c:v>
                </c:pt>
                <c:pt idx="8">
                  <c:v>2.7868042099526091</c:v>
                </c:pt>
                <c:pt idx="9">
                  <c:v>2.3221974827382308</c:v>
                </c:pt>
                <c:pt idx="10">
                  <c:v>-4.7954584484488301</c:v>
                </c:pt>
                <c:pt idx="11">
                  <c:v>1.9315102631755954</c:v>
                </c:pt>
                <c:pt idx="12">
                  <c:v>-2.1815446922886395</c:v>
                </c:pt>
                <c:pt idx="13">
                  <c:v>1.9659465160983824</c:v>
                </c:pt>
                <c:pt idx="14">
                  <c:v>0.21674587557709568</c:v>
                </c:pt>
                <c:pt idx="15">
                  <c:v>1.8043453165757173</c:v>
                </c:pt>
                <c:pt idx="16">
                  <c:v>-1.0047609192748719</c:v>
                </c:pt>
                <c:pt idx="17">
                  <c:v>0.87427197506571019</c:v>
                </c:pt>
                <c:pt idx="18">
                  <c:v>0.26205536132732909</c:v>
                </c:pt>
                <c:pt idx="19">
                  <c:v>0.57111456851279829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-7.2792811589743494</c:v>
                </c:pt>
                <c:pt idx="1">
                  <c:v>3.3151874729015276</c:v>
                </c:pt>
                <c:pt idx="2">
                  <c:v>0.61696152279168359</c:v>
                </c:pt>
                <c:pt idx="3">
                  <c:v>-0.49987017480763996</c:v>
                </c:pt>
                <c:pt idx="4">
                  <c:v>-4.2525571978910399</c:v>
                </c:pt>
                <c:pt idx="5">
                  <c:v>5.0849811154415789</c:v>
                </c:pt>
                <c:pt idx="6">
                  <c:v>0.34412589895903878</c:v>
                </c:pt>
                <c:pt idx="7">
                  <c:v>0.64115000921177412</c:v>
                </c:pt>
                <c:pt idx="8">
                  <c:v>-0.89427732769724599</c:v>
                </c:pt>
                <c:pt idx="9">
                  <c:v>-1.1486027491655229</c:v>
                </c:pt>
                <c:pt idx="10">
                  <c:v>4.2337783679759404</c:v>
                </c:pt>
                <c:pt idx="11">
                  <c:v>-0.5275664651874834</c:v>
                </c:pt>
                <c:pt idx="12">
                  <c:v>4.7093969226924166</c:v>
                </c:pt>
                <c:pt idx="13">
                  <c:v>-1.1359015758252831</c:v>
                </c:pt>
                <c:pt idx="14">
                  <c:v>-0.29024995707104395</c:v>
                </c:pt>
                <c:pt idx="15">
                  <c:v>0.88403068096226889</c:v>
                </c:pt>
                <c:pt idx="16">
                  <c:v>1.1183032664899457</c:v>
                </c:pt>
                <c:pt idx="17">
                  <c:v>-0.28690124358138647</c:v>
                </c:pt>
                <c:pt idx="18">
                  <c:v>-0.93678931584022607</c:v>
                </c:pt>
                <c:pt idx="19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0.57111456851279829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0.26205536132732909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-0.93678931584022607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0.87427197506571019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-0.28690124358138647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-1.0047609192748719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1.1183032664899457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1.8043453165757173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0.88403068096226889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2024-10-14T16:36:48Z</dcterms:modified>
</cp:coreProperties>
</file>