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-0.18933954584598284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-0.18933954584598284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5815.03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0.60518507625366702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-6.640522140788363E-4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-6.640522140788363E-4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2024-10-14T12:20:45Z</dcterms:modified>
</cp:coreProperties>
</file>