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-0.2023332298738382</c:v>
                </c:pt>
                <c:pt idx="22">
                  <c:v>-0.16262059023578918</c:v>
                </c:pt>
                <c:pt idx="23">
                  <c:v>-0.16598899932432368</c:v>
                </c:pt>
                <c:pt idx="24">
                  <c:v>-0.16421894500925299</c:v>
                </c:pt>
                <c:pt idx="25">
                  <c:v>-0.17487045660810061</c:v>
                </c:pt>
                <c:pt idx="26">
                  <c:v>-0.20762596939357222</c:v>
                </c:pt>
                <c:pt idx="27">
                  <c:v>-0.2064721750255212</c:v>
                </c:pt>
                <c:pt idx="28">
                  <c:v>-0.17833881162600959</c:v>
                </c:pt>
                <c:pt idx="29">
                  <c:v>-0.18124528996383668</c:v>
                </c:pt>
                <c:pt idx="30">
                  <c:v>-0.18316499942364289</c:v>
                </c:pt>
                <c:pt idx="31">
                  <c:v>-0.17982392691642801</c:v>
                </c:pt>
                <c:pt idx="32">
                  <c:v>-0.18015583586844836</c:v>
                </c:pt>
                <c:pt idx="33">
                  <c:v>-0.15954307954662125</c:v>
                </c:pt>
                <c:pt idx="34">
                  <c:v>-0.1641630670913945</c:v>
                </c:pt>
                <c:pt idx="35">
                  <c:v>-0.15162931717026618</c:v>
                </c:pt>
                <c:pt idx="36">
                  <c:v>-0.11547907165863894</c:v>
                </c:pt>
                <c:pt idx="37">
                  <c:v>-0.12037008379521039</c:v>
                </c:pt>
                <c:pt idx="38">
                  <c:v>-9.4584442072901467E-2</c:v>
                </c:pt>
                <c:pt idx="39">
                  <c:v>-0.13815237736943345</c:v>
                </c:pt>
                <c:pt idx="40">
                  <c:v>-0.11883024634608771</c:v>
                </c:pt>
                <c:pt idx="41">
                  <c:v>-0.10576932677935655</c:v>
                </c:pt>
                <c:pt idx="42">
                  <c:v>-0.14075614269810083</c:v>
                </c:pt>
                <c:pt idx="43">
                  <c:v>-0.16651506080290479</c:v>
                </c:pt>
                <c:pt idx="44">
                  <c:v>-0.17186950843884286</c:v>
                </c:pt>
                <c:pt idx="45">
                  <c:v>-0.17365814020073136</c:v>
                </c:pt>
                <c:pt idx="46">
                  <c:v>-0.15727048453805681</c:v>
                </c:pt>
                <c:pt idx="47">
                  <c:v>-0.15336172102214349</c:v>
                </c:pt>
                <c:pt idx="48">
                  <c:v>-0.1534532889273231</c:v>
                </c:pt>
                <c:pt idx="49">
                  <c:v>-0.15305887338962915</c:v>
                </c:pt>
                <c:pt idx="50">
                  <c:v>-0.15275169983034584</c:v>
                </c:pt>
                <c:pt idx="51">
                  <c:v>-0.15503245852020336</c:v>
                </c:pt>
                <c:pt idx="52">
                  <c:v>-0.15440699049822293</c:v>
                </c:pt>
                <c:pt idx="53">
                  <c:v>-0.16074985914770729</c:v>
                </c:pt>
                <c:pt idx="54">
                  <c:v>-0.15834105993079006</c:v>
                </c:pt>
                <c:pt idx="55">
                  <c:v>-0.15325037180035278</c:v>
                </c:pt>
                <c:pt idx="56">
                  <c:v>-0.16433526173702695</c:v>
                </c:pt>
                <c:pt idx="57">
                  <c:v>-0.17031172854841037</c:v>
                </c:pt>
                <c:pt idx="58">
                  <c:v>-0.18901010009873079</c:v>
                </c:pt>
                <c:pt idx="59">
                  <c:v>-0.13712254876267926</c:v>
                </c:pt>
                <c:pt idx="60">
                  <c:v>-0.17652919262882871</c:v>
                </c:pt>
                <c:pt idx="61">
                  <c:v>-0.20974819952701662</c:v>
                </c:pt>
                <c:pt idx="62">
                  <c:v>-0.21847376729853407</c:v>
                </c:pt>
                <c:pt idx="63">
                  <c:v>-0.1817953533858718</c:v>
                </c:pt>
                <c:pt idx="64">
                  <c:v>-0.19156928855422153</c:v>
                </c:pt>
                <c:pt idx="65">
                  <c:v>-0.17554295359656955</c:v>
                </c:pt>
                <c:pt idx="66">
                  <c:v>-0.15089323353714904</c:v>
                </c:pt>
                <c:pt idx="67">
                  <c:v>-0.15707894066034858</c:v>
                </c:pt>
                <c:pt idx="68">
                  <c:v>-0.13683554521654145</c:v>
                </c:pt>
                <c:pt idx="69">
                  <c:v>-0.13937889440002613</c:v>
                </c:pt>
                <c:pt idx="70">
                  <c:v>-0.1362122703779699</c:v>
                </c:pt>
                <c:pt idx="71">
                  <c:v>-0.15216774562541788</c:v>
                </c:pt>
                <c:pt idx="72">
                  <c:v>-0.13800228762681738</c:v>
                </c:pt>
                <c:pt idx="73">
                  <c:v>-0.10778698707312306</c:v>
                </c:pt>
                <c:pt idx="74">
                  <c:v>-0.11109009262490774</c:v>
                </c:pt>
                <c:pt idx="75">
                  <c:v>-0.12456091475684797</c:v>
                </c:pt>
                <c:pt idx="76">
                  <c:v>-0.18009419916776598</c:v>
                </c:pt>
                <c:pt idx="77">
                  <c:v>-5.9426884764732492E-2</c:v>
                </c:pt>
                <c:pt idx="78">
                  <c:v>-6.0408772592885511E-2</c:v>
                </c:pt>
                <c:pt idx="79">
                  <c:v>-7.2548358873306296E-2</c:v>
                </c:pt>
                <c:pt idx="80">
                  <c:v>-8.4470704395657931E-2</c:v>
                </c:pt>
                <c:pt idx="81">
                  <c:v>-5.6974245008350799E-2</c:v>
                </c:pt>
                <c:pt idx="82">
                  <c:v>-5.1210190647810329E-2</c:v>
                </c:pt>
                <c:pt idx="83">
                  <c:v>-3.7205050154680216E-2</c:v>
                </c:pt>
                <c:pt idx="84">
                  <c:v>-7.9284010050676614E-3</c:v>
                </c:pt>
                <c:pt idx="85">
                  <c:v>-4.8215452742531355E-2</c:v>
                </c:pt>
                <c:pt idx="86">
                  <c:v>-4.285275665032405E-2</c:v>
                </c:pt>
                <c:pt idx="87">
                  <c:v>-7.6656293632155176E-2</c:v>
                </c:pt>
                <c:pt idx="88">
                  <c:v>-0.10119891382130132</c:v>
                </c:pt>
                <c:pt idx="89">
                  <c:v>-8.7892387083399984E-2</c:v>
                </c:pt>
                <c:pt idx="90">
                  <c:v>-0.12617941271020217</c:v>
                </c:pt>
                <c:pt idx="91">
                  <c:v>-0.12869375101508052</c:v>
                </c:pt>
                <c:pt idx="92">
                  <c:v>-0.1882076826715843</c:v>
                </c:pt>
                <c:pt idx="93">
                  <c:v>-0.19570571287898747</c:v>
                </c:pt>
                <c:pt idx="94">
                  <c:v>-0.18077221873931457</c:v>
                </c:pt>
                <c:pt idx="95">
                  <c:v>-0.17219442799036491</c:v>
                </c:pt>
                <c:pt idx="96">
                  <c:v>-0.17713752105378694</c:v>
                </c:pt>
                <c:pt idx="97">
                  <c:v>-0.17174257787575947</c:v>
                </c:pt>
                <c:pt idx="98">
                  <c:v>-0.10798915338691138</c:v>
                </c:pt>
                <c:pt idx="99">
                  <c:v>-0.19295602270096715</c:v>
                </c:pt>
                <c:pt idx="100">
                  <c:v>-0.19625180569475184</c:v>
                </c:pt>
                <c:pt idx="101">
                  <c:v>-0.22177290549703874</c:v>
                </c:pt>
                <c:pt idx="102">
                  <c:v>-0.220978962193279</c:v>
                </c:pt>
                <c:pt idx="103">
                  <c:v>-0.23924770509531099</c:v>
                </c:pt>
                <c:pt idx="104">
                  <c:v>-0.23224806943908322</c:v>
                </c:pt>
                <c:pt idx="105">
                  <c:v>-0.20241689227187734</c:v>
                </c:pt>
                <c:pt idx="106">
                  <c:v>-0.20420215437198189</c:v>
                </c:pt>
                <c:pt idx="107">
                  <c:v>-0.20349842524380607</c:v>
                </c:pt>
                <c:pt idx="108">
                  <c:v>-0.21084900750139648</c:v>
                </c:pt>
                <c:pt idx="109">
                  <c:v>-0.23102465784777282</c:v>
                </c:pt>
                <c:pt idx="110">
                  <c:v>-0.21953754804312109</c:v>
                </c:pt>
                <c:pt idx="111">
                  <c:v>-0.21721734881494328</c:v>
                </c:pt>
                <c:pt idx="112">
                  <c:v>-0.22891797251048043</c:v>
                </c:pt>
                <c:pt idx="113">
                  <c:v>-0.22969043316082552</c:v>
                </c:pt>
                <c:pt idx="114">
                  <c:v>-0.2380331938067986</c:v>
                </c:pt>
                <c:pt idx="115">
                  <c:v>-0.24732152897174489</c:v>
                </c:pt>
                <c:pt idx="116">
                  <c:v>-0.24291424810767281</c:v>
                </c:pt>
                <c:pt idx="117">
                  <c:v>-0.24181150462053794</c:v>
                </c:pt>
                <c:pt idx="118">
                  <c:v>-0.31839550402757649</c:v>
                </c:pt>
                <c:pt idx="119">
                  <c:v>-0.23541405846144597</c:v>
                </c:pt>
                <c:pt idx="120">
                  <c:v>-0.13896727156042443</c:v>
                </c:pt>
                <c:pt idx="121">
                  <c:v>-9.9915814041262055E-2</c:v>
                </c:pt>
                <c:pt idx="122">
                  <c:v>-0.10522100757879972</c:v>
                </c:pt>
                <c:pt idx="123">
                  <c:v>-8.923160733618804E-2</c:v>
                </c:pt>
                <c:pt idx="124">
                  <c:v>-8.6701056630338932E-2</c:v>
                </c:pt>
                <c:pt idx="125">
                  <c:v>-0.13740112230867788</c:v>
                </c:pt>
                <c:pt idx="126">
                  <c:v>-0.21498257285222083</c:v>
                </c:pt>
                <c:pt idx="127">
                  <c:v>-0.18678003713508889</c:v>
                </c:pt>
                <c:pt idx="128">
                  <c:v>-0.19156420101369173</c:v>
                </c:pt>
                <c:pt idx="129">
                  <c:v>-0.26814061639149883</c:v>
                </c:pt>
                <c:pt idx="130">
                  <c:v>-0.46861163681821211</c:v>
                </c:pt>
                <c:pt idx="131">
                  <c:v>-0.46789815369553911</c:v>
                </c:pt>
                <c:pt idx="132">
                  <c:v>-0.44092591701002715</c:v>
                </c:pt>
                <c:pt idx="133">
                  <c:v>-0.50674867940236001</c:v>
                </c:pt>
                <c:pt idx="134">
                  <c:v>-0.49131121132101757</c:v>
                </c:pt>
                <c:pt idx="135">
                  <c:v>-0.52343485808926271</c:v>
                </c:pt>
                <c:pt idx="136">
                  <c:v>-0.52916020709255229</c:v>
                </c:pt>
                <c:pt idx="137">
                  <c:v>-0.52222704018267663</c:v>
                </c:pt>
                <c:pt idx="138">
                  <c:v>-0.50993208353032482</c:v>
                </c:pt>
                <c:pt idx="139">
                  <c:v>-0.49776288267697755</c:v>
                </c:pt>
                <c:pt idx="140">
                  <c:v>-0.55153888793484995</c:v>
                </c:pt>
                <c:pt idx="141">
                  <c:v>-0.54772941090439586</c:v>
                </c:pt>
                <c:pt idx="142">
                  <c:v>-0.55055751292770905</c:v>
                </c:pt>
                <c:pt idx="143">
                  <c:v>-0.56885282189547304</c:v>
                </c:pt>
                <c:pt idx="144">
                  <c:v>-0.5737610696801253</c:v>
                </c:pt>
                <c:pt idx="145">
                  <c:v>-0.57552674093848566</c:v>
                </c:pt>
                <c:pt idx="146">
                  <c:v>-0.57106139390141286</c:v>
                </c:pt>
                <c:pt idx="147">
                  <c:v>-0.54813683620100451</c:v>
                </c:pt>
                <c:pt idx="148">
                  <c:v>-0.5966176558874563</c:v>
                </c:pt>
                <c:pt idx="149">
                  <c:v>-0.43205547304886255</c:v>
                </c:pt>
                <c:pt idx="150">
                  <c:v>-0.34878772968183813</c:v>
                </c:pt>
                <c:pt idx="151">
                  <c:v>-0.3410966101161374</c:v>
                </c:pt>
                <c:pt idx="152">
                  <c:v>-0.2923705221329817</c:v>
                </c:pt>
                <c:pt idx="153">
                  <c:v>-0.26940534294032825</c:v>
                </c:pt>
                <c:pt idx="154">
                  <c:v>-0.17907962355651011</c:v>
                </c:pt>
                <c:pt idx="155">
                  <c:v>-0.14691695164990401</c:v>
                </c:pt>
                <c:pt idx="156">
                  <c:v>-0.13306662815693568</c:v>
                </c:pt>
                <c:pt idx="157">
                  <c:v>-0.11590711985401436</c:v>
                </c:pt>
                <c:pt idx="158">
                  <c:v>-0.11856435300737526</c:v>
                </c:pt>
                <c:pt idx="159">
                  <c:v>-9.463945243953531E-2</c:v>
                </c:pt>
                <c:pt idx="160">
                  <c:v>-7.694994970149191E-2</c:v>
                </c:pt>
                <c:pt idx="161">
                  <c:v>-5.000750172107149E-2</c:v>
                </c:pt>
                <c:pt idx="162">
                  <c:v>-7.0804421713524502E-4</c:v>
                </c:pt>
                <c:pt idx="163">
                  <c:v>1.0151544769537208E-2</c:v>
                </c:pt>
                <c:pt idx="164">
                  <c:v>1.7257367598968482E-2</c:v>
                </c:pt>
                <c:pt idx="165">
                  <c:v>3.454720539200478E-2</c:v>
                </c:pt>
                <c:pt idx="166">
                  <c:v>3.185523496339656E-2</c:v>
                </c:pt>
                <c:pt idx="167">
                  <c:v>7.8973300579187472E-2</c:v>
                </c:pt>
                <c:pt idx="168">
                  <c:v>4.0135370221502584E-2</c:v>
                </c:pt>
                <c:pt idx="169">
                  <c:v>0.1226951128718371</c:v>
                </c:pt>
                <c:pt idx="170">
                  <c:v>0.15744468584629515</c:v>
                </c:pt>
                <c:pt idx="171">
                  <c:v>0.14335071321666573</c:v>
                </c:pt>
                <c:pt idx="172">
                  <c:v>2.2357967090671959E-2</c:v>
                </c:pt>
                <c:pt idx="173">
                  <c:v>1.6486451399592678E-2</c:v>
                </c:pt>
                <c:pt idx="174">
                  <c:v>2.125420194041595E-2</c:v>
                </c:pt>
                <c:pt idx="175">
                  <c:v>1.4608404400482293E-2</c:v>
                </c:pt>
                <c:pt idx="176">
                  <c:v>1.7052325655726411E-2</c:v>
                </c:pt>
                <c:pt idx="177">
                  <c:v>-6.3270500649250661E-3</c:v>
                </c:pt>
                <c:pt idx="178">
                  <c:v>5.4068634219675994E-3</c:v>
                </c:pt>
                <c:pt idx="179">
                  <c:v>-9.007083806059818E-2</c:v>
                </c:pt>
                <c:pt idx="180">
                  <c:v>-7.9971307892157978E-2</c:v>
                </c:pt>
                <c:pt idx="181">
                  <c:v>-0.21202218442079457</c:v>
                </c:pt>
                <c:pt idx="182">
                  <c:v>-0.20745985500687819</c:v>
                </c:pt>
                <c:pt idx="183">
                  <c:v>-0.21113370690741926</c:v>
                </c:pt>
                <c:pt idx="184">
                  <c:v>-0.21667875639947515</c:v>
                </c:pt>
                <c:pt idx="185">
                  <c:v>-0.23741497052134494</c:v>
                </c:pt>
                <c:pt idx="186">
                  <c:v>-0.20959756262140186</c:v>
                </c:pt>
                <c:pt idx="187">
                  <c:v>-0.19488367112621821</c:v>
                </c:pt>
                <c:pt idx="188">
                  <c:v>-0.18614231962096098</c:v>
                </c:pt>
                <c:pt idx="189">
                  <c:v>-0.18104242060135245</c:v>
                </c:pt>
                <c:pt idx="190">
                  <c:v>-0.29778220178216358</c:v>
                </c:pt>
                <c:pt idx="191">
                  <c:v>-0.22617053019140562</c:v>
                </c:pt>
                <c:pt idx="192">
                  <c:v>-0.48887484914223411</c:v>
                </c:pt>
                <c:pt idx="193">
                  <c:v>-0.56595864590182476</c:v>
                </c:pt>
                <c:pt idx="194">
                  <c:v>-0.57509750516929703</c:v>
                </c:pt>
                <c:pt idx="195">
                  <c:v>-0.55544543224263276</c:v>
                </c:pt>
                <c:pt idx="196">
                  <c:v>-0.56470526277540689</c:v>
                </c:pt>
                <c:pt idx="197">
                  <c:v>-0.59597996856413626</c:v>
                </c:pt>
                <c:pt idx="198">
                  <c:v>-0.62807151765350711</c:v>
                </c:pt>
                <c:pt idx="199">
                  <c:v>-0.60042813193859834</c:v>
                </c:pt>
                <c:pt idx="200">
                  <c:v>-0.6083045475976514</c:v>
                </c:pt>
                <c:pt idx="201">
                  <c:v>-0.60234587096477843</c:v>
                </c:pt>
                <c:pt idx="202">
                  <c:v>-0.59374532458943352</c:v>
                </c:pt>
                <c:pt idx="203">
                  <c:v>-0.59470786093152939</c:v>
                </c:pt>
                <c:pt idx="204">
                  <c:v>-0.60181189768205756</c:v>
                </c:pt>
                <c:pt idx="205">
                  <c:v>-0.6022956789025814</c:v>
                </c:pt>
                <c:pt idx="206">
                  <c:v>-0.56237416945649499</c:v>
                </c:pt>
                <c:pt idx="207">
                  <c:v>-0.53108642263131089</c:v>
                </c:pt>
                <c:pt idx="208">
                  <c:v>-0.53119264556628143</c:v>
                </c:pt>
                <c:pt idx="209">
                  <c:v>-0.53207408545547563</c:v>
                </c:pt>
                <c:pt idx="210">
                  <c:v>-0.51580531674501384</c:v>
                </c:pt>
                <c:pt idx="211">
                  <c:v>-0.52693482111624079</c:v>
                </c:pt>
                <c:pt idx="212">
                  <c:v>-0.47948697059687556</c:v>
                </c:pt>
                <c:pt idx="213">
                  <c:v>-0.45688828922207214</c:v>
                </c:pt>
                <c:pt idx="214">
                  <c:v>-0.44221714277160851</c:v>
                </c:pt>
                <c:pt idx="215">
                  <c:v>-0.43738268787633111</c:v>
                </c:pt>
                <c:pt idx="216">
                  <c:v>-0.43678861682049275</c:v>
                </c:pt>
                <c:pt idx="217">
                  <c:v>-0.40145668404811191</c:v>
                </c:pt>
                <c:pt idx="218">
                  <c:v>-0.35620057038092218</c:v>
                </c:pt>
                <c:pt idx="219">
                  <c:v>-0.2754811994517678</c:v>
                </c:pt>
                <c:pt idx="220">
                  <c:v>-0.2757060560749176</c:v>
                </c:pt>
                <c:pt idx="221">
                  <c:v>-0.2591498517280556</c:v>
                </c:pt>
                <c:pt idx="222">
                  <c:v>-0.23830163873290169</c:v>
                </c:pt>
                <c:pt idx="223">
                  <c:v>-0.24864983701321966</c:v>
                </c:pt>
                <c:pt idx="224">
                  <c:v>-0.22768734719683495</c:v>
                </c:pt>
                <c:pt idx="225">
                  <c:v>-0.24014879726173671</c:v>
                </c:pt>
                <c:pt idx="226">
                  <c:v>-0.25671461309698479</c:v>
                </c:pt>
                <c:pt idx="227">
                  <c:v>-0.36654955734675454</c:v>
                </c:pt>
                <c:pt idx="228">
                  <c:v>-0.36344875774380481</c:v>
                </c:pt>
                <c:pt idx="229">
                  <c:v>-0.3442516144716804</c:v>
                </c:pt>
                <c:pt idx="230">
                  <c:v>-0.35549535846973124</c:v>
                </c:pt>
                <c:pt idx="231">
                  <c:v>-0.38287142116076955</c:v>
                </c:pt>
                <c:pt idx="232">
                  <c:v>-0.43363795264243604</c:v>
                </c:pt>
                <c:pt idx="233">
                  <c:v>-0.37112364786316027</c:v>
                </c:pt>
                <c:pt idx="234">
                  <c:v>-0.46634532685093599</c:v>
                </c:pt>
                <c:pt idx="235">
                  <c:v>-0.48051890350978421</c:v>
                </c:pt>
                <c:pt idx="236">
                  <c:v>-0.47757172612569049</c:v>
                </c:pt>
                <c:pt idx="237">
                  <c:v>-0.47070465904825781</c:v>
                </c:pt>
                <c:pt idx="238">
                  <c:v>-0.51819488455770035</c:v>
                </c:pt>
                <c:pt idx="239">
                  <c:v>-0.51424809393922311</c:v>
                </c:pt>
                <c:pt idx="240">
                  <c:v>-0.51301520832181435</c:v>
                </c:pt>
                <c:pt idx="241">
                  <c:v>-0.50538768599168504</c:v>
                </c:pt>
                <c:pt idx="242">
                  <c:v>-0.48806428383272088</c:v>
                </c:pt>
                <c:pt idx="243">
                  <c:v>-0.48574501254938107</c:v>
                </c:pt>
                <c:pt idx="244">
                  <c:v>-0.48030737039881877</c:v>
                </c:pt>
                <c:pt idx="245">
                  <c:v>-0.46550027071622491</c:v>
                </c:pt>
                <c:pt idx="246">
                  <c:v>-0.45285001375438311</c:v>
                </c:pt>
                <c:pt idx="247">
                  <c:v>-0.43781557543360589</c:v>
                </c:pt>
                <c:pt idx="248">
                  <c:v>-0.44039171505341401</c:v>
                </c:pt>
                <c:pt idx="249">
                  <c:v>-0.43943322996965517</c:v>
                </c:pt>
                <c:pt idx="250">
                  <c:v>-0.43765956510469156</c:v>
                </c:pt>
                <c:pt idx="251">
                  <c:v>-0.40889020815727239</c:v>
                </c:pt>
                <c:pt idx="252">
                  <c:v>-0.38254874554645479</c:v>
                </c:pt>
                <c:pt idx="253">
                  <c:v>-0.38600623563237013</c:v>
                </c:pt>
                <c:pt idx="254">
                  <c:v>-0.36778568791919547</c:v>
                </c:pt>
                <c:pt idx="255">
                  <c:v>-0.28465644986733907</c:v>
                </c:pt>
                <c:pt idx="256">
                  <c:v>-0.27365878961569512</c:v>
                </c:pt>
                <c:pt idx="257">
                  <c:v>-0.16845546173021975</c:v>
                </c:pt>
                <c:pt idx="258">
                  <c:v>-0.11562925068482981</c:v>
                </c:pt>
                <c:pt idx="259">
                  <c:v>-9.2872837793540081E-2</c:v>
                </c:pt>
                <c:pt idx="260">
                  <c:v>4.477318580263575E-2</c:v>
                </c:pt>
                <c:pt idx="261">
                  <c:v>-1.6789096391666473E-2</c:v>
                </c:pt>
                <c:pt idx="262">
                  <c:v>4.9568212765717011E-2</c:v>
                </c:pt>
                <c:pt idx="263">
                  <c:v>2.3035088910811456E-2</c:v>
                </c:pt>
                <c:pt idx="264">
                  <c:v>2.4530676883824182E-2</c:v>
                </c:pt>
                <c:pt idx="265">
                  <c:v>-1.6111782057133459E-2</c:v>
                </c:pt>
                <c:pt idx="266">
                  <c:v>8.4167076579304695E-3</c:v>
                </c:pt>
                <c:pt idx="267">
                  <c:v>-1.6877785629902824E-2</c:v>
                </c:pt>
                <c:pt idx="268">
                  <c:v>3.2663399295091967E-2</c:v>
                </c:pt>
                <c:pt idx="269">
                  <c:v>1.9861496893009208E-2</c:v>
                </c:pt>
                <c:pt idx="270">
                  <c:v>6.6123765772008875E-2</c:v>
                </c:pt>
                <c:pt idx="271">
                  <c:v>-1.2887873234800097E-2</c:v>
                </c:pt>
                <c:pt idx="272">
                  <c:v>-1.5305714805512285E-2</c:v>
                </c:pt>
                <c:pt idx="273">
                  <c:v>2.3843356307858561E-2</c:v>
                </c:pt>
                <c:pt idx="274">
                  <c:v>-4.9991301196162519E-2</c:v>
                </c:pt>
                <c:pt idx="275">
                  <c:v>-0.23479579731180494</c:v>
                </c:pt>
                <c:pt idx="276">
                  <c:v>-0.32734057718323734</c:v>
                </c:pt>
                <c:pt idx="277">
                  <c:v>-0.35919303515740525</c:v>
                </c:pt>
                <c:pt idx="278">
                  <c:v>-0.36284178487960861</c:v>
                </c:pt>
                <c:pt idx="279">
                  <c:v>-0.37055448364123145</c:v>
                </c:pt>
                <c:pt idx="280">
                  <c:v>-0.40380692736939322</c:v>
                </c:pt>
                <c:pt idx="281">
                  <c:v>-0.40384335271402733</c:v>
                </c:pt>
                <c:pt idx="282">
                  <c:v>-0.40973491897280273</c:v>
                </c:pt>
                <c:pt idx="283">
                  <c:v>-0.42895030173953186</c:v>
                </c:pt>
                <c:pt idx="284">
                  <c:v>-0.41204327864946905</c:v>
                </c:pt>
                <c:pt idx="285">
                  <c:v>-0.39885024010273601</c:v>
                </c:pt>
                <c:pt idx="286">
                  <c:v>-0.39814559281073747</c:v>
                </c:pt>
                <c:pt idx="287">
                  <c:v>-0.39656187595957126</c:v>
                </c:pt>
                <c:pt idx="288">
                  <c:v>-0.42439752472126391</c:v>
                </c:pt>
                <c:pt idx="289">
                  <c:v>-0.38946730109583821</c:v>
                </c:pt>
                <c:pt idx="290">
                  <c:v>-0.3883233558456235</c:v>
                </c:pt>
                <c:pt idx="291">
                  <c:v>-0.40484850961848401</c:v>
                </c:pt>
                <c:pt idx="292">
                  <c:v>-0.36940062737285001</c:v>
                </c:pt>
                <c:pt idx="293">
                  <c:v>-0.39579320393053813</c:v>
                </c:pt>
                <c:pt idx="294">
                  <c:v>-0.3889885998310591</c:v>
                </c:pt>
                <c:pt idx="295">
                  <c:v>-0.35880487059726168</c:v>
                </c:pt>
                <c:pt idx="296">
                  <c:v>-0.27171560617649015</c:v>
                </c:pt>
                <c:pt idx="297">
                  <c:v>-0.29328154518216187</c:v>
                </c:pt>
                <c:pt idx="298">
                  <c:v>-0.29056899255898583</c:v>
                </c:pt>
                <c:pt idx="299">
                  <c:v>-0.21964590187063879</c:v>
                </c:pt>
                <c:pt idx="300">
                  <c:v>-0.17181276362001568</c:v>
                </c:pt>
                <c:pt idx="301">
                  <c:v>-0.18921233840118645</c:v>
                </c:pt>
                <c:pt idx="302">
                  <c:v>-0.15690108531504862</c:v>
                </c:pt>
                <c:pt idx="303">
                  <c:v>-7.682359622449679E-2</c:v>
                </c:pt>
                <c:pt idx="304">
                  <c:v>-9.4579905835554756E-2</c:v>
                </c:pt>
                <c:pt idx="305">
                  <c:v>-0.10386998011427957</c:v>
                </c:pt>
                <c:pt idx="306">
                  <c:v>-5.1743849732885761E-2</c:v>
                </c:pt>
                <c:pt idx="307">
                  <c:v>-4.5418122355831765E-2</c:v>
                </c:pt>
                <c:pt idx="308">
                  <c:v>-6.5668812623904935E-2</c:v>
                </c:pt>
                <c:pt idx="309">
                  <c:v>-0.10134065107371089</c:v>
                </c:pt>
                <c:pt idx="310">
                  <c:v>-0.10014133605921523</c:v>
                </c:pt>
                <c:pt idx="311">
                  <c:v>-0.15749352309509249</c:v>
                </c:pt>
                <c:pt idx="312">
                  <c:v>-0.2906580959130205</c:v>
                </c:pt>
                <c:pt idx="313">
                  <c:v>-0.31654272236996972</c:v>
                </c:pt>
                <c:pt idx="314">
                  <c:v>-0.3037981835324336</c:v>
                </c:pt>
                <c:pt idx="315">
                  <c:v>-0.29735107016403362</c:v>
                </c:pt>
                <c:pt idx="316">
                  <c:v>-0.28640065609369653</c:v>
                </c:pt>
                <c:pt idx="317">
                  <c:v>-0.26345536457109281</c:v>
                </c:pt>
                <c:pt idx="318">
                  <c:v>-0.28510539492332648</c:v>
                </c:pt>
                <c:pt idx="319">
                  <c:v>-0.27543712700097112</c:v>
                </c:pt>
                <c:pt idx="320">
                  <c:v>-0.27244244690092029</c:v>
                </c:pt>
                <c:pt idx="321">
                  <c:v>-0.26956147824332571</c:v>
                </c:pt>
                <c:pt idx="322">
                  <c:v>-0.26915504059289036</c:v>
                </c:pt>
                <c:pt idx="323">
                  <c:v>-0.27803423720327208</c:v>
                </c:pt>
                <c:pt idx="324">
                  <c:v>-0.29094269159724612</c:v>
                </c:pt>
                <c:pt idx="325">
                  <c:v>-0.29137882942931903</c:v>
                </c:pt>
                <c:pt idx="326">
                  <c:v>-0.31633603115603171</c:v>
                </c:pt>
                <c:pt idx="327">
                  <c:v>-0.32073126068806257</c:v>
                </c:pt>
                <c:pt idx="328">
                  <c:v>-0.3163686821410126</c:v>
                </c:pt>
                <c:pt idx="329">
                  <c:v>-0.32168129156993036</c:v>
                </c:pt>
                <c:pt idx="330">
                  <c:v>-0.30708662839766632</c:v>
                </c:pt>
                <c:pt idx="331">
                  <c:v>-0.40254402366265446</c:v>
                </c:pt>
                <c:pt idx="332">
                  <c:v>-0.28151395857858247</c:v>
                </c:pt>
                <c:pt idx="333">
                  <c:v>-0.27137806190459374</c:v>
                </c:pt>
                <c:pt idx="334">
                  <c:v>-0.51829581793264501</c:v>
                </c:pt>
                <c:pt idx="335">
                  <c:v>-0.50679301363195395</c:v>
                </c:pt>
                <c:pt idx="336">
                  <c:v>-0.37875476893158588</c:v>
                </c:pt>
                <c:pt idx="337">
                  <c:v>-0.36530458646932173</c:v>
                </c:pt>
                <c:pt idx="338">
                  <c:v>-0.33397374930011375</c:v>
                </c:pt>
                <c:pt idx="339">
                  <c:v>-0.39417661341462457</c:v>
                </c:pt>
                <c:pt idx="340">
                  <c:v>-0.40070976993406032</c:v>
                </c:pt>
                <c:pt idx="341">
                  <c:v>-0.40367027989742599</c:v>
                </c:pt>
                <c:pt idx="342">
                  <c:v>-0.38446066519428068</c:v>
                </c:pt>
                <c:pt idx="343">
                  <c:v>-0.36935394758955081</c:v>
                </c:pt>
                <c:pt idx="344">
                  <c:v>-0.47657271019590292</c:v>
                </c:pt>
                <c:pt idx="345">
                  <c:v>-0.5188845934955032</c:v>
                </c:pt>
                <c:pt idx="346">
                  <c:v>-0.62036289177867854</c:v>
                </c:pt>
                <c:pt idx="347">
                  <c:v>-0.60017892290025776</c:v>
                </c:pt>
                <c:pt idx="348">
                  <c:v>-0.58535466583402929</c:v>
                </c:pt>
                <c:pt idx="349">
                  <c:v>-0.60649241016708177</c:v>
                </c:pt>
                <c:pt idx="350">
                  <c:v>-0.55377691297681608</c:v>
                </c:pt>
                <c:pt idx="351">
                  <c:v>-0.52904657470617833</c:v>
                </c:pt>
                <c:pt idx="352">
                  <c:v>-0.40547201740735028</c:v>
                </c:pt>
                <c:pt idx="353">
                  <c:v>-0.39089473610663134</c:v>
                </c:pt>
                <c:pt idx="354">
                  <c:v>-0.35608648463719805</c:v>
                </c:pt>
                <c:pt idx="355">
                  <c:v>-0.35939463721547615</c:v>
                </c:pt>
                <c:pt idx="356">
                  <c:v>-0.36976177637096347</c:v>
                </c:pt>
                <c:pt idx="357">
                  <c:v>-0.36513334956937937</c:v>
                </c:pt>
                <c:pt idx="358">
                  <c:v>-0.37521452851019454</c:v>
                </c:pt>
                <c:pt idx="359">
                  <c:v>-0.37189268627536359</c:v>
                </c:pt>
                <c:pt idx="360">
                  <c:v>-0.36609442896112065</c:v>
                </c:pt>
                <c:pt idx="361">
                  <c:v>-0.31193597475032231</c:v>
                </c:pt>
                <c:pt idx="362">
                  <c:v>-0.31893547263593769</c:v>
                </c:pt>
                <c:pt idx="363">
                  <c:v>-0.3026261689834075</c:v>
                </c:pt>
                <c:pt idx="364">
                  <c:v>-0.21207336287722431</c:v>
                </c:pt>
                <c:pt idx="365">
                  <c:v>-0.15367079726741828</c:v>
                </c:pt>
                <c:pt idx="366">
                  <c:v>0.23696717032933215</c:v>
                </c:pt>
                <c:pt idx="367">
                  <c:v>0.24736066694450784</c:v>
                </c:pt>
                <c:pt idx="368">
                  <c:v>0.33184580207121572</c:v>
                </c:pt>
                <c:pt idx="369">
                  <c:v>0.32526735704936321</c:v>
                </c:pt>
                <c:pt idx="370">
                  <c:v>0.1586185149906294</c:v>
                </c:pt>
                <c:pt idx="371">
                  <c:v>7.5369782559703852E-3</c:v>
                </c:pt>
                <c:pt idx="372">
                  <c:v>-9.3143566909454106E-2</c:v>
                </c:pt>
                <c:pt idx="373">
                  <c:v>-0.1018826994437244</c:v>
                </c:pt>
                <c:pt idx="374">
                  <c:v>-0.13138814381876221</c:v>
                </c:pt>
                <c:pt idx="375">
                  <c:v>-9.1417942001582514E-2</c:v>
                </c:pt>
                <c:pt idx="376">
                  <c:v>-7.4026743336128534E-2</c:v>
                </c:pt>
                <c:pt idx="377">
                  <c:v>-0.12242962652941607</c:v>
                </c:pt>
                <c:pt idx="378">
                  <c:v>-5.5528068038270206E-2</c:v>
                </c:pt>
                <c:pt idx="379">
                  <c:v>-5.5989903159109046E-2</c:v>
                </c:pt>
                <c:pt idx="380">
                  <c:v>-0.1129225759529968</c:v>
                </c:pt>
                <c:pt idx="381">
                  <c:v>-0.25883904561563892</c:v>
                </c:pt>
                <c:pt idx="382">
                  <c:v>-0.24677484353878321</c:v>
                </c:pt>
                <c:pt idx="383">
                  <c:v>-0.34957849598548546</c:v>
                </c:pt>
                <c:pt idx="384">
                  <c:v>-0.38476737653169751</c:v>
                </c:pt>
                <c:pt idx="385">
                  <c:v>-0.39939668732257483</c:v>
                </c:pt>
                <c:pt idx="386">
                  <c:v>-0.44691421802891912</c:v>
                </c:pt>
                <c:pt idx="387">
                  <c:v>-0.45003742965546445</c:v>
                </c:pt>
                <c:pt idx="388">
                  <c:v>-0.4654608399706498</c:v>
                </c:pt>
                <c:pt idx="389">
                  <c:v>-0.53136910244478996</c:v>
                </c:pt>
                <c:pt idx="390">
                  <c:v>-0.40798334763806354</c:v>
                </c:pt>
                <c:pt idx="391">
                  <c:v>-0.44395456200907801</c:v>
                </c:pt>
                <c:pt idx="392">
                  <c:v>-0.42223275832998608</c:v>
                </c:pt>
                <c:pt idx="393">
                  <c:v>-0.43303019669008802</c:v>
                </c:pt>
                <c:pt idx="394">
                  <c:v>-0.40062782124973945</c:v>
                </c:pt>
                <c:pt idx="395">
                  <c:v>-0.36512540352129036</c:v>
                </c:pt>
                <c:pt idx="396">
                  <c:v>-0.35841938520259098</c:v>
                </c:pt>
                <c:pt idx="397">
                  <c:v>-0.40352053761442158</c:v>
                </c:pt>
                <c:pt idx="398">
                  <c:v>-0.39245523221556566</c:v>
                </c:pt>
                <c:pt idx="399">
                  <c:v>-0.40587880527590264</c:v>
                </c:pt>
                <c:pt idx="400">
                  <c:v>-0.40461018665633591</c:v>
                </c:pt>
                <c:pt idx="401">
                  <c:v>-0.37406074955025603</c:v>
                </c:pt>
                <c:pt idx="402">
                  <c:v>-0.3867500354329918</c:v>
                </c:pt>
                <c:pt idx="403">
                  <c:v>-0.32314575466264911</c:v>
                </c:pt>
                <c:pt idx="404">
                  <c:v>-0.24672402721111397</c:v>
                </c:pt>
                <c:pt idx="405">
                  <c:v>-0.28257008965104846</c:v>
                </c:pt>
                <c:pt idx="406">
                  <c:v>-0.20528148714269523</c:v>
                </c:pt>
                <c:pt idx="407">
                  <c:v>-0.49122913280101438</c:v>
                </c:pt>
                <c:pt idx="408">
                  <c:v>-0.5010085360806863</c:v>
                </c:pt>
                <c:pt idx="409">
                  <c:v>-0.50533412863688443</c:v>
                </c:pt>
                <c:pt idx="410">
                  <c:v>-0.50342148767490758</c:v>
                </c:pt>
                <c:pt idx="411">
                  <c:v>-0.51313519881406455</c:v>
                </c:pt>
                <c:pt idx="412">
                  <c:v>-0.51696461164652918</c:v>
                </c:pt>
                <c:pt idx="413">
                  <c:v>-0.51800728905537907</c:v>
                </c:pt>
                <c:pt idx="414">
                  <c:v>-0.52855767362328954</c:v>
                </c:pt>
                <c:pt idx="415">
                  <c:v>-0.53155459621589218</c:v>
                </c:pt>
                <c:pt idx="416">
                  <c:v>-0.48280203942559158</c:v>
                </c:pt>
                <c:pt idx="417">
                  <c:v>-0.49075013703108999</c:v>
                </c:pt>
                <c:pt idx="418">
                  <c:v>-0.44045697212938761</c:v>
                </c:pt>
                <c:pt idx="419">
                  <c:v>-0.4558645731132866</c:v>
                </c:pt>
                <c:pt idx="420">
                  <c:v>-0.4560368213199999</c:v>
                </c:pt>
                <c:pt idx="421">
                  <c:v>-0.47478223112322354</c:v>
                </c:pt>
                <c:pt idx="422">
                  <c:v>-0.4770544490705933</c:v>
                </c:pt>
                <c:pt idx="423">
                  <c:v>-0.48769134642396056</c:v>
                </c:pt>
                <c:pt idx="424">
                  <c:v>-0.52215434095904678</c:v>
                </c:pt>
                <c:pt idx="425">
                  <c:v>-0.51240889358478114</c:v>
                </c:pt>
                <c:pt idx="426">
                  <c:v>-0.51841807608696</c:v>
                </c:pt>
                <c:pt idx="427">
                  <c:v>-0.20759705986825674</c:v>
                </c:pt>
                <c:pt idx="428">
                  <c:v>-0.24002874178996281</c:v>
                </c:pt>
                <c:pt idx="429">
                  <c:v>-0.25745839606707682</c:v>
                </c:pt>
                <c:pt idx="430">
                  <c:v>-0.31024394039133524</c:v>
                </c:pt>
                <c:pt idx="431">
                  <c:v>-0.30869706710309663</c:v>
                </c:pt>
                <c:pt idx="432">
                  <c:v>-0.3112623550622039</c:v>
                </c:pt>
                <c:pt idx="433">
                  <c:v>-0.30678330549318489</c:v>
                </c:pt>
                <c:pt idx="434">
                  <c:v>-0.29053246464003624</c:v>
                </c:pt>
                <c:pt idx="435">
                  <c:v>-0.28951263806192984</c:v>
                </c:pt>
                <c:pt idx="436">
                  <c:v>-0.32231005997808304</c:v>
                </c:pt>
                <c:pt idx="437">
                  <c:v>-0.29223921187856539</c:v>
                </c:pt>
                <c:pt idx="438">
                  <c:v>-0.39757473114273895</c:v>
                </c:pt>
                <c:pt idx="439">
                  <c:v>-0.34000933668593758</c:v>
                </c:pt>
                <c:pt idx="440">
                  <c:v>-0.30337914898256191</c:v>
                </c:pt>
                <c:pt idx="441">
                  <c:v>-0.30225019225912381</c:v>
                </c:pt>
                <c:pt idx="442">
                  <c:v>-0.27543190046233484</c:v>
                </c:pt>
                <c:pt idx="443">
                  <c:v>-0.38524695337867693</c:v>
                </c:pt>
                <c:pt idx="444">
                  <c:v>-0.41090479201248808</c:v>
                </c:pt>
                <c:pt idx="445">
                  <c:v>-0.40719354010973757</c:v>
                </c:pt>
                <c:pt idx="446">
                  <c:v>-0.38867634926215766</c:v>
                </c:pt>
                <c:pt idx="447">
                  <c:v>-0.38436382720270473</c:v>
                </c:pt>
                <c:pt idx="448">
                  <c:v>-0.1397762137408288</c:v>
                </c:pt>
                <c:pt idx="449">
                  <c:v>-0.15152837720920909</c:v>
                </c:pt>
                <c:pt idx="450">
                  <c:v>-0.16505642743751453</c:v>
                </c:pt>
                <c:pt idx="451">
                  <c:v>-0.17796236908759705</c:v>
                </c:pt>
                <c:pt idx="452">
                  <c:v>-0.17366592593307625</c:v>
                </c:pt>
                <c:pt idx="453">
                  <c:v>-0.12982743944144209</c:v>
                </c:pt>
                <c:pt idx="454">
                  <c:v>-0.12961371741706504</c:v>
                </c:pt>
                <c:pt idx="455">
                  <c:v>-0.11897305545636962</c:v>
                </c:pt>
                <c:pt idx="456">
                  <c:v>-0.14915295568217565</c:v>
                </c:pt>
                <c:pt idx="457">
                  <c:v>-0.19502159165315652</c:v>
                </c:pt>
                <c:pt idx="458">
                  <c:v>-0.10495061545306453</c:v>
                </c:pt>
                <c:pt idx="459">
                  <c:v>-0.14273281629041851</c:v>
                </c:pt>
                <c:pt idx="460">
                  <c:v>8.1452858887032867E-3</c:v>
                </c:pt>
                <c:pt idx="461">
                  <c:v>1.382766116071971E-2</c:v>
                </c:pt>
                <c:pt idx="462">
                  <c:v>-1.2309551944651595E-2</c:v>
                </c:pt>
                <c:pt idx="463">
                  <c:v>-0.17981878200607643</c:v>
                </c:pt>
                <c:pt idx="464">
                  <c:v>-0.13567218744182355</c:v>
                </c:pt>
                <c:pt idx="465">
                  <c:v>0.21093386125936339</c:v>
                </c:pt>
                <c:pt idx="466">
                  <c:v>0.10701024325740677</c:v>
                </c:pt>
                <c:pt idx="467">
                  <c:v>0.18384738649711199</c:v>
                </c:pt>
                <c:pt idx="468">
                  <c:v>0.3286339321903155</c:v>
                </c:pt>
                <c:pt idx="469">
                  <c:v>0.28753143177168061</c:v>
                </c:pt>
                <c:pt idx="470">
                  <c:v>0.30542485153234122</c:v>
                </c:pt>
                <c:pt idx="471">
                  <c:v>0.30026629042418002</c:v>
                </c:pt>
                <c:pt idx="472">
                  <c:v>0.29030226426410127</c:v>
                </c:pt>
                <c:pt idx="473">
                  <c:v>0.29181119309415471</c:v>
                </c:pt>
                <c:pt idx="474">
                  <c:v>0.29546412761442881</c:v>
                </c:pt>
                <c:pt idx="475">
                  <c:v>0.29747289991104042</c:v>
                </c:pt>
                <c:pt idx="476">
                  <c:v>0.30794399898602248</c:v>
                </c:pt>
                <c:pt idx="477">
                  <c:v>0.28759118420187374</c:v>
                </c:pt>
                <c:pt idx="478">
                  <c:v>0.28303244122688209</c:v>
                </c:pt>
                <c:pt idx="479">
                  <c:v>0.25277460903248222</c:v>
                </c:pt>
                <c:pt idx="480">
                  <c:v>0.22128346564354731</c:v>
                </c:pt>
                <c:pt idx="481">
                  <c:v>0.18395296444831413</c:v>
                </c:pt>
                <c:pt idx="482">
                  <c:v>0.19639836811757169</c:v>
                </c:pt>
                <c:pt idx="483">
                  <c:v>0.19880133088723045</c:v>
                </c:pt>
                <c:pt idx="484">
                  <c:v>0.1914223905577476</c:v>
                </c:pt>
                <c:pt idx="485">
                  <c:v>0.12816508603621271</c:v>
                </c:pt>
                <c:pt idx="486">
                  <c:v>0.19684640242385201</c:v>
                </c:pt>
                <c:pt idx="487">
                  <c:v>0.15130395911796257</c:v>
                </c:pt>
                <c:pt idx="488">
                  <c:v>4.5152680708058904E-2</c:v>
                </c:pt>
                <c:pt idx="489">
                  <c:v>4.8622965154413306E-2</c:v>
                </c:pt>
                <c:pt idx="490">
                  <c:v>3.5524370730835267E-2</c:v>
                </c:pt>
                <c:pt idx="491">
                  <c:v>6.9648651247020636E-3</c:v>
                </c:pt>
                <c:pt idx="492">
                  <c:v>2.1816114722978241E-2</c:v>
                </c:pt>
                <c:pt idx="493">
                  <c:v>1.788087727242095E-2</c:v>
                </c:pt>
                <c:pt idx="494">
                  <c:v>2.2200557962527404E-2</c:v>
                </c:pt>
                <c:pt idx="495">
                  <c:v>1.7009425679622256E-2</c:v>
                </c:pt>
                <c:pt idx="496">
                  <c:v>-1.082525232591908E-2</c:v>
                </c:pt>
                <c:pt idx="497">
                  <c:v>1.1276743989679389E-2</c:v>
                </c:pt>
                <c:pt idx="498">
                  <c:v>-4.8701316706324911E-3</c:v>
                </c:pt>
                <c:pt idx="499">
                  <c:v>2.6903271782859145E-2</c:v>
                </c:pt>
                <c:pt idx="500">
                  <c:v>2.7118860407584058E-2</c:v>
                </c:pt>
                <c:pt idx="501">
                  <c:v>4.6502173229807882E-2</c:v>
                </c:pt>
                <c:pt idx="502">
                  <c:v>-0.11995611641419893</c:v>
                </c:pt>
                <c:pt idx="503">
                  <c:v>-0.1363533310370347</c:v>
                </c:pt>
                <c:pt idx="504">
                  <c:v>-0.30557763664626836</c:v>
                </c:pt>
                <c:pt idx="505">
                  <c:v>-0.34095246586230199</c:v>
                </c:pt>
                <c:pt idx="506">
                  <c:v>-0.32081522798795731</c:v>
                </c:pt>
                <c:pt idx="507">
                  <c:v>-0.35747621587337514</c:v>
                </c:pt>
                <c:pt idx="508">
                  <c:v>-0.36886856545765057</c:v>
                </c:pt>
                <c:pt idx="509">
                  <c:v>-0.42555690739277335</c:v>
                </c:pt>
                <c:pt idx="510">
                  <c:v>-0.34472991006138182</c:v>
                </c:pt>
                <c:pt idx="511">
                  <c:v>-0.32791057370977417</c:v>
                </c:pt>
                <c:pt idx="512">
                  <c:v>-0.35638913846896397</c:v>
                </c:pt>
                <c:pt idx="513">
                  <c:v>-0.35563862676346814</c:v>
                </c:pt>
                <c:pt idx="514">
                  <c:v>-0.36482577807823069</c:v>
                </c:pt>
                <c:pt idx="515">
                  <c:v>-0.36177692503377468</c:v>
                </c:pt>
                <c:pt idx="516">
                  <c:v>-0.34230988357349301</c:v>
                </c:pt>
                <c:pt idx="517">
                  <c:v>-0.33988885584254996</c:v>
                </c:pt>
                <c:pt idx="518">
                  <c:v>-0.33615824030960806</c:v>
                </c:pt>
                <c:pt idx="519">
                  <c:v>-0.32476536763857489</c:v>
                </c:pt>
                <c:pt idx="520">
                  <c:v>-0.32688149998207833</c:v>
                </c:pt>
                <c:pt idx="521">
                  <c:v>-0.32054725142039392</c:v>
                </c:pt>
                <c:pt idx="522">
                  <c:v>-0.28416299782743831</c:v>
                </c:pt>
                <c:pt idx="523">
                  <c:v>-0.24741057281218901</c:v>
                </c:pt>
                <c:pt idx="524">
                  <c:v>-9.8665625315734543E-3</c:v>
                </c:pt>
                <c:pt idx="525">
                  <c:v>6.962031097614306E-3</c:v>
                </c:pt>
                <c:pt idx="526">
                  <c:v>-1.9171813015745763E-3</c:v>
                </c:pt>
                <c:pt idx="527">
                  <c:v>5.4720096029417145E-2</c:v>
                </c:pt>
                <c:pt idx="528">
                  <c:v>7.149316070709992E-2</c:v>
                </c:pt>
                <c:pt idx="529">
                  <c:v>0.27685424175644091</c:v>
                </c:pt>
                <c:pt idx="530">
                  <c:v>0.23992227565186608</c:v>
                </c:pt>
                <c:pt idx="531">
                  <c:v>0.20984370510332695</c:v>
                </c:pt>
                <c:pt idx="532">
                  <c:v>0.21711364348293913</c:v>
                </c:pt>
                <c:pt idx="533">
                  <c:v>0.1666855663233647</c:v>
                </c:pt>
                <c:pt idx="534">
                  <c:v>0.18631808240975281</c:v>
                </c:pt>
                <c:pt idx="535">
                  <c:v>0.21743589542910358</c:v>
                </c:pt>
                <c:pt idx="536">
                  <c:v>0.22717073792829781</c:v>
                </c:pt>
                <c:pt idx="537">
                  <c:v>0.1492884732553949</c:v>
                </c:pt>
                <c:pt idx="538">
                  <c:v>0.14559243666577223</c:v>
                </c:pt>
                <c:pt idx="539">
                  <c:v>0.1521584557028296</c:v>
                </c:pt>
                <c:pt idx="540">
                  <c:v>0.15740578733569324</c:v>
                </c:pt>
                <c:pt idx="541">
                  <c:v>6.1307235556873861E-2</c:v>
                </c:pt>
                <c:pt idx="542">
                  <c:v>0.10949849989361388</c:v>
                </c:pt>
                <c:pt idx="543">
                  <c:v>4.6233195111599519E-2</c:v>
                </c:pt>
                <c:pt idx="544">
                  <c:v>-1.2259855628797731E-2</c:v>
                </c:pt>
                <c:pt idx="545">
                  <c:v>2.9029702826127071E-2</c:v>
                </c:pt>
                <c:pt idx="546">
                  <c:v>-5.5392648934705434E-2</c:v>
                </c:pt>
                <c:pt idx="547">
                  <c:v>-0.24634062945430341</c:v>
                </c:pt>
                <c:pt idx="548">
                  <c:v>-0.22081517607792478</c:v>
                </c:pt>
                <c:pt idx="549">
                  <c:v>-0.40604793698980324</c:v>
                </c:pt>
                <c:pt idx="550">
                  <c:v>-0.49223418942915098</c:v>
                </c:pt>
                <c:pt idx="551">
                  <c:v>-0.48585633001866746</c:v>
                </c:pt>
                <c:pt idx="552">
                  <c:v>-0.42265116930039154</c:v>
                </c:pt>
                <c:pt idx="553">
                  <c:v>-0.44208128611056674</c:v>
                </c:pt>
                <c:pt idx="554">
                  <c:v>-0.50484282879244047</c:v>
                </c:pt>
                <c:pt idx="555">
                  <c:v>-0.48857151293542189</c:v>
                </c:pt>
                <c:pt idx="556">
                  <c:v>-0.49186558417432175</c:v>
                </c:pt>
                <c:pt idx="557">
                  <c:v>-0.5235865993380181</c:v>
                </c:pt>
                <c:pt idx="558">
                  <c:v>-0.49911885741765866</c:v>
                </c:pt>
                <c:pt idx="559">
                  <c:v>-0.48869530289487295</c:v>
                </c:pt>
                <c:pt idx="560">
                  <c:v>-0.42544694282925949</c:v>
                </c:pt>
                <c:pt idx="561">
                  <c:v>-0.36961110132257424</c:v>
                </c:pt>
                <c:pt idx="562">
                  <c:v>-0.38542649913644178</c:v>
                </c:pt>
                <c:pt idx="563">
                  <c:v>-0.38366569666083206</c:v>
                </c:pt>
                <c:pt idx="564">
                  <c:v>-0.36065993724254225</c:v>
                </c:pt>
                <c:pt idx="565">
                  <c:v>-1.0444860334233963</c:v>
                </c:pt>
                <c:pt idx="566">
                  <c:v>-1.1726339811380757</c:v>
                </c:pt>
                <c:pt idx="567">
                  <c:v>-0.98592901623869245</c:v>
                </c:pt>
                <c:pt idx="568">
                  <c:v>-0.94765201930744392</c:v>
                </c:pt>
                <c:pt idx="569">
                  <c:v>-0.99327709431308298</c:v>
                </c:pt>
                <c:pt idx="570">
                  <c:v>-0.98980595465684806</c:v>
                </c:pt>
                <c:pt idx="571">
                  <c:v>-0.95772319663315075</c:v>
                </c:pt>
                <c:pt idx="572">
                  <c:v>-1.0195492058896571</c:v>
                </c:pt>
                <c:pt idx="573">
                  <c:v>-0.99769471677948995</c:v>
                </c:pt>
                <c:pt idx="574">
                  <c:v>-0.98585952404837751</c:v>
                </c:pt>
                <c:pt idx="575">
                  <c:v>-0.99094014521104634</c:v>
                </c:pt>
                <c:pt idx="576">
                  <c:v>-0.98953311539116773</c:v>
                </c:pt>
                <c:pt idx="577">
                  <c:v>-1.0040965124077326</c:v>
                </c:pt>
                <c:pt idx="578">
                  <c:v>-1.039734527245604</c:v>
                </c:pt>
                <c:pt idx="579">
                  <c:v>-1.0501257710491683</c:v>
                </c:pt>
                <c:pt idx="580">
                  <c:v>-1.1234274234652706</c:v>
                </c:pt>
                <c:pt idx="581">
                  <c:v>-1.1126719543490695</c:v>
                </c:pt>
                <c:pt idx="582">
                  <c:v>-1.0793061421461165</c:v>
                </c:pt>
                <c:pt idx="583">
                  <c:v>-1.1014511969238379</c:v>
                </c:pt>
                <c:pt idx="584">
                  <c:v>-1.048822989833686</c:v>
                </c:pt>
                <c:pt idx="585">
                  <c:v>-0.52735428318049382</c:v>
                </c:pt>
                <c:pt idx="586">
                  <c:v>-0.38017274184353528</c:v>
                </c:pt>
                <c:pt idx="587">
                  <c:v>-0.35814493467978969</c:v>
                </c:pt>
                <c:pt idx="588">
                  <c:v>-0.34822957480729611</c:v>
                </c:pt>
                <c:pt idx="589">
                  <c:v>-0.29459062554410015</c:v>
                </c:pt>
                <c:pt idx="590">
                  <c:v>-0.253527107960418</c:v>
                </c:pt>
                <c:pt idx="591">
                  <c:v>-0.26859912677810177</c:v>
                </c:pt>
                <c:pt idx="592">
                  <c:v>-0.26444022604121414</c:v>
                </c:pt>
                <c:pt idx="593">
                  <c:v>-0.2288126400268454</c:v>
                </c:pt>
                <c:pt idx="594">
                  <c:v>-0.23142265903504133</c:v>
                </c:pt>
                <c:pt idx="595">
                  <c:v>-0.20820814660867923</c:v>
                </c:pt>
                <c:pt idx="596">
                  <c:v>-0.20822014311495257</c:v>
                </c:pt>
                <c:pt idx="597">
                  <c:v>-0.20692693562341563</c:v>
                </c:pt>
                <c:pt idx="598">
                  <c:v>-0.20385465764626501</c:v>
                </c:pt>
                <c:pt idx="599">
                  <c:v>-0.20658514226947899</c:v>
                </c:pt>
                <c:pt idx="600">
                  <c:v>-0.19475285341318915</c:v>
                </c:pt>
                <c:pt idx="601">
                  <c:v>-0.19650181469449127</c:v>
                </c:pt>
                <c:pt idx="602">
                  <c:v>-0.21717021451429566</c:v>
                </c:pt>
                <c:pt idx="603">
                  <c:v>-0.21180083628484439</c:v>
                </c:pt>
                <c:pt idx="604">
                  <c:v>-0.22276645983195145</c:v>
                </c:pt>
                <c:pt idx="605">
                  <c:v>-0.10308795959629635</c:v>
                </c:pt>
                <c:pt idx="606">
                  <c:v>-9.0437842363478502E-2</c:v>
                </c:pt>
                <c:pt idx="607">
                  <c:v>-5.6782534743044157E-2</c:v>
                </c:pt>
                <c:pt idx="608">
                  <c:v>-4.5896948918840656E-2</c:v>
                </c:pt>
                <c:pt idx="609">
                  <c:v>1.2272803745716094E-2</c:v>
                </c:pt>
                <c:pt idx="610">
                  <c:v>7.5517996219523823E-4</c:v>
                </c:pt>
                <c:pt idx="611">
                  <c:v>0.14414838555954235</c:v>
                </c:pt>
                <c:pt idx="612">
                  <c:v>0.13399197416865272</c:v>
                </c:pt>
                <c:pt idx="613">
                  <c:v>8.2155135275291558E-2</c:v>
                </c:pt>
                <c:pt idx="614">
                  <c:v>9.6744200878348188E-2</c:v>
                </c:pt>
                <c:pt idx="615">
                  <c:v>0.10652520687131004</c:v>
                </c:pt>
                <c:pt idx="616">
                  <c:v>9.9498490388252203E-2</c:v>
                </c:pt>
                <c:pt idx="617">
                  <c:v>0.11327554400275294</c:v>
                </c:pt>
                <c:pt idx="618">
                  <c:v>0.11093271303877296</c:v>
                </c:pt>
                <c:pt idx="619">
                  <c:v>0.1374892572771042</c:v>
                </c:pt>
                <c:pt idx="620">
                  <c:v>0.18537443618113439</c:v>
                </c:pt>
                <c:pt idx="621">
                  <c:v>0.11905426658050502</c:v>
                </c:pt>
                <c:pt idx="622">
                  <c:v>0.14219096856948946</c:v>
                </c:pt>
                <c:pt idx="623">
                  <c:v>9.8976110327954878E-2</c:v>
                </c:pt>
                <c:pt idx="624">
                  <c:v>7.4285406720144789E-2</c:v>
                </c:pt>
                <c:pt idx="625">
                  <c:v>7.3029255203386059E-2</c:v>
                </c:pt>
                <c:pt idx="626">
                  <c:v>9.2291635290981347E-2</c:v>
                </c:pt>
                <c:pt idx="627">
                  <c:v>0.11887572535816225</c:v>
                </c:pt>
                <c:pt idx="628">
                  <c:v>8.0485665018571281E-2</c:v>
                </c:pt>
                <c:pt idx="629">
                  <c:v>9.5481766941299687E-2</c:v>
                </c:pt>
                <c:pt idx="630">
                  <c:v>0.16915669824461257</c:v>
                </c:pt>
                <c:pt idx="631">
                  <c:v>4.9723499914995459E-2</c:v>
                </c:pt>
                <c:pt idx="632">
                  <c:v>2.6700358464883712E-2</c:v>
                </c:pt>
                <c:pt idx="633">
                  <c:v>3.1152236541660841E-2</c:v>
                </c:pt>
                <c:pt idx="634">
                  <c:v>1.0742436660363088E-2</c:v>
                </c:pt>
                <c:pt idx="635">
                  <c:v>-5.8404012777314468E-2</c:v>
                </c:pt>
                <c:pt idx="636">
                  <c:v>-0.10934712807082525</c:v>
                </c:pt>
                <c:pt idx="637">
                  <c:v>-0.14157090433511463</c:v>
                </c:pt>
                <c:pt idx="638">
                  <c:v>-0.32311544901606098</c:v>
                </c:pt>
                <c:pt idx="639">
                  <c:v>-0.48257916025482056</c:v>
                </c:pt>
                <c:pt idx="640">
                  <c:v>-0.55719236148900064</c:v>
                </c:pt>
                <c:pt idx="641">
                  <c:v>-0.55387528654119089</c:v>
                </c:pt>
                <c:pt idx="642">
                  <c:v>-0.5504552882945275</c:v>
                </c:pt>
                <c:pt idx="643">
                  <c:v>-0.5716795050700848</c:v>
                </c:pt>
                <c:pt idx="644">
                  <c:v>-0.58122124943925169</c:v>
                </c:pt>
                <c:pt idx="645">
                  <c:v>-0.62727548134945488</c:v>
                </c:pt>
                <c:pt idx="646">
                  <c:v>-0.597877731429167</c:v>
                </c:pt>
                <c:pt idx="647">
                  <c:v>-0.59613803082729522</c:v>
                </c:pt>
                <c:pt idx="648">
                  <c:v>-0.60444284885642519</c:v>
                </c:pt>
                <c:pt idx="649">
                  <c:v>-0.65157515279880784</c:v>
                </c:pt>
                <c:pt idx="650">
                  <c:v>-0.66836067347147665</c:v>
                </c:pt>
                <c:pt idx="651">
                  <c:v>-0.67503144619843081</c:v>
                </c:pt>
                <c:pt idx="652">
                  <c:v>-0.67776296816219994</c:v>
                </c:pt>
                <c:pt idx="653">
                  <c:v>-0.67481550527413348</c:v>
                </c:pt>
                <c:pt idx="654">
                  <c:v>-0.68568617415379007</c:v>
                </c:pt>
                <c:pt idx="655">
                  <c:v>-0.70064276273627679</c:v>
                </c:pt>
                <c:pt idx="656">
                  <c:v>-0.71014175037154648</c:v>
                </c:pt>
                <c:pt idx="657">
                  <c:v>-0.71276939173124176</c:v>
                </c:pt>
                <c:pt idx="658">
                  <c:v>-0.68061176420533176</c:v>
                </c:pt>
                <c:pt idx="659">
                  <c:v>-0.58377975305189678</c:v>
                </c:pt>
                <c:pt idx="660">
                  <c:v>-0.40947434194536225</c:v>
                </c:pt>
                <c:pt idx="661">
                  <c:v>-0.39797268292021876</c:v>
                </c:pt>
                <c:pt idx="662">
                  <c:v>-0.37909381604875447</c:v>
                </c:pt>
                <c:pt idx="663">
                  <c:v>-0.33826642633039017</c:v>
                </c:pt>
                <c:pt idx="664">
                  <c:v>-0.41429069488349768</c:v>
                </c:pt>
                <c:pt idx="665">
                  <c:v>-0.39476994986353381</c:v>
                </c:pt>
                <c:pt idx="666">
                  <c:v>-0.47746400856206961</c:v>
                </c:pt>
                <c:pt idx="667">
                  <c:v>-0.47211070808867961</c:v>
                </c:pt>
                <c:pt idx="668">
                  <c:v>-0.42696598325996488</c:v>
                </c:pt>
                <c:pt idx="669">
                  <c:v>-0.41630476358359159</c:v>
                </c:pt>
                <c:pt idx="670">
                  <c:v>-0.41055718459175028</c:v>
                </c:pt>
                <c:pt idx="671">
                  <c:v>-0.39967794054482497</c:v>
                </c:pt>
                <c:pt idx="672">
                  <c:v>-0.39935361278962728</c:v>
                </c:pt>
                <c:pt idx="673">
                  <c:v>-0.37007666759882996</c:v>
                </c:pt>
                <c:pt idx="674">
                  <c:v>-0.30492728996134</c:v>
                </c:pt>
                <c:pt idx="675">
                  <c:v>-0.3358356307104165</c:v>
                </c:pt>
                <c:pt idx="676">
                  <c:v>-0.31845654357241421</c:v>
                </c:pt>
                <c:pt idx="677">
                  <c:v>-0.32247349604456832</c:v>
                </c:pt>
                <c:pt idx="678">
                  <c:v>-0.32977449152770488</c:v>
                </c:pt>
                <c:pt idx="679">
                  <c:v>-0.32067872991680357</c:v>
                </c:pt>
                <c:pt idx="680">
                  <c:v>-0.32419234679566111</c:v>
                </c:pt>
                <c:pt idx="681">
                  <c:v>-0.33067233972376348</c:v>
                </c:pt>
                <c:pt idx="682">
                  <c:v>-0.32973029628165462</c:v>
                </c:pt>
                <c:pt idx="683">
                  <c:v>-0.32763365356172913</c:v>
                </c:pt>
                <c:pt idx="684">
                  <c:v>-0.3165632349283749</c:v>
                </c:pt>
                <c:pt idx="685">
                  <c:v>-0.30184364877163267</c:v>
                </c:pt>
                <c:pt idx="686">
                  <c:v>-0.29474624705787339</c:v>
                </c:pt>
                <c:pt idx="687">
                  <c:v>-0.30786891246316617</c:v>
                </c:pt>
                <c:pt idx="688">
                  <c:v>-0.26525844773823543</c:v>
                </c:pt>
                <c:pt idx="689">
                  <c:v>-0.26224715132642479</c:v>
                </c:pt>
                <c:pt idx="690">
                  <c:v>-0.26222493163228272</c:v>
                </c:pt>
                <c:pt idx="691">
                  <c:v>-0.25318652221230381</c:v>
                </c:pt>
                <c:pt idx="692">
                  <c:v>-0.25593921567672179</c:v>
                </c:pt>
                <c:pt idx="693">
                  <c:v>-0.23975381916140798</c:v>
                </c:pt>
                <c:pt idx="694">
                  <c:v>-0.27135738121887076</c:v>
                </c:pt>
                <c:pt idx="695">
                  <c:v>-0.26075486908519502</c:v>
                </c:pt>
                <c:pt idx="696">
                  <c:v>-0.24244129023865241</c:v>
                </c:pt>
                <c:pt idx="697">
                  <c:v>-0.22901342366985117</c:v>
                </c:pt>
                <c:pt idx="698">
                  <c:v>-0.19505682196523313</c:v>
                </c:pt>
                <c:pt idx="699">
                  <c:v>-0.20722940544303109</c:v>
                </c:pt>
                <c:pt idx="700">
                  <c:v>-0.19972457996324927</c:v>
                </c:pt>
                <c:pt idx="701">
                  <c:v>-0.20265426774595285</c:v>
                </c:pt>
                <c:pt idx="702">
                  <c:v>-0.21058565463278658</c:v>
                </c:pt>
                <c:pt idx="703">
                  <c:v>-0.20050573539211247</c:v>
                </c:pt>
                <c:pt idx="704">
                  <c:v>-8.9344016604392576E-2</c:v>
                </c:pt>
                <c:pt idx="705">
                  <c:v>-2.3442571623132978E-2</c:v>
                </c:pt>
                <c:pt idx="706">
                  <c:v>-0.12741494929965719</c:v>
                </c:pt>
                <c:pt idx="707">
                  <c:v>-0.13249509061233339</c:v>
                </c:pt>
                <c:pt idx="708">
                  <c:v>-0.32463349957825305</c:v>
                </c:pt>
                <c:pt idx="709">
                  <c:v>-0.3587100714069561</c:v>
                </c:pt>
                <c:pt idx="710">
                  <c:v>-0.33895859568346948</c:v>
                </c:pt>
                <c:pt idx="711">
                  <c:v>-0.3537255902800468</c:v>
                </c:pt>
                <c:pt idx="712">
                  <c:v>-0.38115855389584302</c:v>
                </c:pt>
                <c:pt idx="713">
                  <c:v>-0.44105813080598383</c:v>
                </c:pt>
                <c:pt idx="714">
                  <c:v>-0.41096404596065217</c:v>
                </c:pt>
                <c:pt idx="715">
                  <c:v>-0.4285623059554281</c:v>
                </c:pt>
                <c:pt idx="716">
                  <c:v>-0.50052133814899968</c:v>
                </c:pt>
                <c:pt idx="717">
                  <c:v>-0.51535947786887082</c:v>
                </c:pt>
                <c:pt idx="718">
                  <c:v>-0.50554335961339902</c:v>
                </c:pt>
                <c:pt idx="719">
                  <c:v>-0.538765575692709</c:v>
                </c:pt>
                <c:pt idx="720">
                  <c:v>-0.52871071431899452</c:v>
                </c:pt>
                <c:pt idx="721">
                  <c:v>-0.50430905951195537</c:v>
                </c:pt>
                <c:pt idx="722">
                  <c:v>-0.45150090793375408</c:v>
                </c:pt>
                <c:pt idx="723">
                  <c:v>-0.46739932867169109</c:v>
                </c:pt>
                <c:pt idx="724">
                  <c:v>-0.45199713743824604</c:v>
                </c:pt>
                <c:pt idx="725">
                  <c:v>-0.42862299693186018</c:v>
                </c:pt>
                <c:pt idx="726">
                  <c:v>-0.34462530658141671</c:v>
                </c:pt>
                <c:pt idx="727">
                  <c:v>-0.36873974829302514</c:v>
                </c:pt>
                <c:pt idx="728">
                  <c:v>-0.52145889157985426</c:v>
                </c:pt>
                <c:pt idx="729">
                  <c:v>-0.53377907559531523</c:v>
                </c:pt>
                <c:pt idx="730">
                  <c:v>-0.64176293870172563</c:v>
                </c:pt>
                <c:pt idx="731">
                  <c:v>-0.60109004668688804</c:v>
                </c:pt>
                <c:pt idx="732">
                  <c:v>-0.59718015310539474</c:v>
                </c:pt>
                <c:pt idx="733">
                  <c:v>-0.62073991556456598</c:v>
                </c:pt>
                <c:pt idx="734">
                  <c:v>-0.61178365122262801</c:v>
                </c:pt>
                <c:pt idx="735">
                  <c:v>-0.61505005543159719</c:v>
                </c:pt>
                <c:pt idx="736">
                  <c:v>-0.54932592415907455</c:v>
                </c:pt>
                <c:pt idx="737">
                  <c:v>-0.51412913802638827</c:v>
                </c:pt>
                <c:pt idx="738">
                  <c:v>-0.49429693655667178</c:v>
                </c:pt>
                <c:pt idx="739">
                  <c:v>-0.46460809672100289</c:v>
                </c:pt>
                <c:pt idx="740">
                  <c:v>-0.45473751259593154</c:v>
                </c:pt>
                <c:pt idx="741">
                  <c:v>-0.43568253740486573</c:v>
                </c:pt>
                <c:pt idx="742">
                  <c:v>-0.43801146669735486</c:v>
                </c:pt>
                <c:pt idx="743">
                  <c:v>-0.43031974758950897</c:v>
                </c:pt>
                <c:pt idx="744">
                  <c:v>-0.43378829984110318</c:v>
                </c:pt>
                <c:pt idx="745">
                  <c:v>-0.45910703082564236</c:v>
                </c:pt>
                <c:pt idx="746">
                  <c:v>-0.38609386451126448</c:v>
                </c:pt>
                <c:pt idx="747">
                  <c:v>-0.35296229368985726</c:v>
                </c:pt>
                <c:pt idx="748">
                  <c:v>-0.23752122626813768</c:v>
                </c:pt>
                <c:pt idx="749">
                  <c:v>-0.22927474857795474</c:v>
                </c:pt>
                <c:pt idx="750">
                  <c:v>-0.17845074603100833</c:v>
                </c:pt>
                <c:pt idx="751">
                  <c:v>-0.15801332784852196</c:v>
                </c:pt>
                <c:pt idx="752">
                  <c:v>-0.16105847781278251</c:v>
                </c:pt>
                <c:pt idx="753">
                  <c:v>-0.15299163514010228</c:v>
                </c:pt>
                <c:pt idx="754">
                  <c:v>-1.6627566955257966E-2</c:v>
                </c:pt>
                <c:pt idx="755">
                  <c:v>-4.4872495085293271E-2</c:v>
                </c:pt>
                <c:pt idx="756">
                  <c:v>-7.334348762138887E-2</c:v>
                </c:pt>
                <c:pt idx="757">
                  <c:v>-5.6634690043683954E-2</c:v>
                </c:pt>
                <c:pt idx="758">
                  <c:v>-2.6596515971340086E-2</c:v>
                </c:pt>
                <c:pt idx="759">
                  <c:v>1.6303322068575661E-2</c:v>
                </c:pt>
                <c:pt idx="760">
                  <c:v>1.3622003715828836E-2</c:v>
                </c:pt>
                <c:pt idx="761">
                  <c:v>4.0921422258772697E-2</c:v>
                </c:pt>
                <c:pt idx="762">
                  <c:v>1.3440842057275779E-2</c:v>
                </c:pt>
                <c:pt idx="763">
                  <c:v>-1.6038733870818386E-2</c:v>
                </c:pt>
                <c:pt idx="764">
                  <c:v>-9.3638696734427068E-2</c:v>
                </c:pt>
                <c:pt idx="765">
                  <c:v>-1.9167606087866895E-2</c:v>
                </c:pt>
                <c:pt idx="766">
                  <c:v>0.10862392656204212</c:v>
                </c:pt>
                <c:pt idx="767">
                  <c:v>6.4097085034064E-2</c:v>
                </c:pt>
                <c:pt idx="768">
                  <c:v>6.565593212394967E-2</c:v>
                </c:pt>
                <c:pt idx="769">
                  <c:v>6.5028581885053074E-2</c:v>
                </c:pt>
                <c:pt idx="770">
                  <c:v>4.1304193746008203E-2</c:v>
                </c:pt>
                <c:pt idx="771">
                  <c:v>5.4051545526876729E-2</c:v>
                </c:pt>
                <c:pt idx="772">
                  <c:v>7.5244840694901505E-2</c:v>
                </c:pt>
                <c:pt idx="773">
                  <c:v>5.8072037440654832E-2</c:v>
                </c:pt>
                <c:pt idx="774">
                  <c:v>5.4683587097194113E-2</c:v>
                </c:pt>
                <c:pt idx="775">
                  <c:v>0.10120106713829136</c:v>
                </c:pt>
                <c:pt idx="776">
                  <c:v>-1.0408711872605556</c:v>
                </c:pt>
                <c:pt idx="777">
                  <c:v>-1.2711799231126788</c:v>
                </c:pt>
                <c:pt idx="778">
                  <c:v>-1.0123438736651369</c:v>
                </c:pt>
                <c:pt idx="779">
                  <c:v>-1.0008674891114884</c:v>
                </c:pt>
                <c:pt idx="780">
                  <c:v>-0.92775463535734259</c:v>
                </c:pt>
                <c:pt idx="781">
                  <c:v>-0.95010239302956656</c:v>
                </c:pt>
                <c:pt idx="782">
                  <c:v>-0.97128695570764512</c:v>
                </c:pt>
                <c:pt idx="783">
                  <c:v>-0.88736025319194978</c:v>
                </c:pt>
                <c:pt idx="784">
                  <c:v>-0.89751776208886347</c:v>
                </c:pt>
                <c:pt idx="785">
                  <c:v>-0.91596205875076975</c:v>
                </c:pt>
                <c:pt idx="786">
                  <c:v>-0.91002441353247321</c:v>
                </c:pt>
                <c:pt idx="787">
                  <c:v>-0.90615459190334113</c:v>
                </c:pt>
                <c:pt idx="788">
                  <c:v>-0.89726651513451938</c:v>
                </c:pt>
                <c:pt idx="789">
                  <c:v>-0.85204961840097682</c:v>
                </c:pt>
                <c:pt idx="790">
                  <c:v>-0.82693757263731893</c:v>
                </c:pt>
                <c:pt idx="791">
                  <c:v>-0.81209275752050047</c:v>
                </c:pt>
                <c:pt idx="792">
                  <c:v>-0.7728423607494449</c:v>
                </c:pt>
                <c:pt idx="793">
                  <c:v>-0.68514731661018047</c:v>
                </c:pt>
                <c:pt idx="794">
                  <c:v>-0.68067679357202915</c:v>
                </c:pt>
                <c:pt idx="795">
                  <c:v>-0.67386090003133359</c:v>
                </c:pt>
                <c:pt idx="796">
                  <c:v>-0.43352740668736733</c:v>
                </c:pt>
                <c:pt idx="797">
                  <c:v>-0.3371691218666748</c:v>
                </c:pt>
                <c:pt idx="798">
                  <c:v>-0.32728739829173586</c:v>
                </c:pt>
                <c:pt idx="799">
                  <c:v>-0.2772519047819611</c:v>
                </c:pt>
                <c:pt idx="800">
                  <c:v>-0.28222731147899127</c:v>
                </c:pt>
                <c:pt idx="801">
                  <c:v>-0.23190990917162974</c:v>
                </c:pt>
                <c:pt idx="802">
                  <c:v>-0.20573325976169793</c:v>
                </c:pt>
                <c:pt idx="803">
                  <c:v>-0.12843420827023061</c:v>
                </c:pt>
                <c:pt idx="804">
                  <c:v>-0.12209042450792904</c:v>
                </c:pt>
                <c:pt idx="805">
                  <c:v>-0.10033918631540918</c:v>
                </c:pt>
                <c:pt idx="806">
                  <c:v>-7.5483563757086564E-2</c:v>
                </c:pt>
                <c:pt idx="807">
                  <c:v>-4.8246496425752024E-2</c:v>
                </c:pt>
                <c:pt idx="808">
                  <c:v>-2.4261386161208036E-2</c:v>
                </c:pt>
                <c:pt idx="809">
                  <c:v>-4.7025151919951304E-2</c:v>
                </c:pt>
                <c:pt idx="810">
                  <c:v>-4.7894431507127973E-2</c:v>
                </c:pt>
                <c:pt idx="811">
                  <c:v>-0.10884467673573077</c:v>
                </c:pt>
                <c:pt idx="812">
                  <c:v>-0.11321263156473622</c:v>
                </c:pt>
                <c:pt idx="813">
                  <c:v>-0.17104516710784115</c:v>
                </c:pt>
                <c:pt idx="814">
                  <c:v>-0.18115169773129866</c:v>
                </c:pt>
                <c:pt idx="815">
                  <c:v>-0.1687922471133044</c:v>
                </c:pt>
                <c:pt idx="816">
                  <c:v>-0.24546402154743199</c:v>
                </c:pt>
                <c:pt idx="817">
                  <c:v>-0.24096704988823273</c:v>
                </c:pt>
                <c:pt idx="818">
                  <c:v>-0.23064825355514154</c:v>
                </c:pt>
                <c:pt idx="819">
                  <c:v>-0.19598405548601347</c:v>
                </c:pt>
                <c:pt idx="820">
                  <c:v>-0.18563845545005722</c:v>
                </c:pt>
                <c:pt idx="821">
                  <c:v>-0.23098239419436234</c:v>
                </c:pt>
                <c:pt idx="822">
                  <c:v>-0.16821309293037776</c:v>
                </c:pt>
                <c:pt idx="823">
                  <c:v>-0.12279872056769374</c:v>
                </c:pt>
                <c:pt idx="824">
                  <c:v>-0.11927576083910781</c:v>
                </c:pt>
                <c:pt idx="825">
                  <c:v>-0.12122957300724461</c:v>
                </c:pt>
                <c:pt idx="826">
                  <c:v>-0.13492476097146097</c:v>
                </c:pt>
                <c:pt idx="827">
                  <c:v>-0.12597862136023918</c:v>
                </c:pt>
                <c:pt idx="828">
                  <c:v>-0.16425999932681468</c:v>
                </c:pt>
                <c:pt idx="829">
                  <c:v>-0.17122732011514949</c:v>
                </c:pt>
                <c:pt idx="830">
                  <c:v>-0.16503650131612224</c:v>
                </c:pt>
                <c:pt idx="831">
                  <c:v>-0.15938702249025546</c:v>
                </c:pt>
                <c:pt idx="832">
                  <c:v>-0.16968271007071087</c:v>
                </c:pt>
                <c:pt idx="833">
                  <c:v>-0.20699441457010134</c:v>
                </c:pt>
                <c:pt idx="834">
                  <c:v>-0.18502111871660312</c:v>
                </c:pt>
                <c:pt idx="835">
                  <c:v>-0.17438291335582684</c:v>
                </c:pt>
                <c:pt idx="836">
                  <c:v>-0.18980771375044148</c:v>
                </c:pt>
                <c:pt idx="837">
                  <c:v>-0.17690966060833085</c:v>
                </c:pt>
                <c:pt idx="838">
                  <c:v>-0.18425465205075503</c:v>
                </c:pt>
                <c:pt idx="839">
                  <c:v>-0.19577373236765105</c:v>
                </c:pt>
                <c:pt idx="840">
                  <c:v>-0.23125112331653466</c:v>
                </c:pt>
                <c:pt idx="841">
                  <c:v>-0.20156355789193647</c:v>
                </c:pt>
                <c:pt idx="842">
                  <c:v>-0.23802433147022312</c:v>
                </c:pt>
                <c:pt idx="843">
                  <c:v>-0.30597555415600608</c:v>
                </c:pt>
                <c:pt idx="844">
                  <c:v>-0.28371203403078327</c:v>
                </c:pt>
                <c:pt idx="845">
                  <c:v>-0.27765625032077906</c:v>
                </c:pt>
                <c:pt idx="846">
                  <c:v>-0.2509471277097699</c:v>
                </c:pt>
                <c:pt idx="847">
                  <c:v>-0.26138653193146644</c:v>
                </c:pt>
                <c:pt idx="848">
                  <c:v>-0.23847768229439043</c:v>
                </c:pt>
                <c:pt idx="849">
                  <c:v>-0.22384341913660796</c:v>
                </c:pt>
                <c:pt idx="850">
                  <c:v>-0.20752663682118097</c:v>
                </c:pt>
                <c:pt idx="851">
                  <c:v>-0.22664406391460046</c:v>
                </c:pt>
                <c:pt idx="852">
                  <c:v>-0.2208302240055274</c:v>
                </c:pt>
                <c:pt idx="853">
                  <c:v>-0.19970546359695104</c:v>
                </c:pt>
                <c:pt idx="854">
                  <c:v>-0.20736866210143229</c:v>
                </c:pt>
                <c:pt idx="855">
                  <c:v>-0.22343913418959455</c:v>
                </c:pt>
                <c:pt idx="856">
                  <c:v>-0.20275740734768755</c:v>
                </c:pt>
                <c:pt idx="857">
                  <c:v>-0.20031056657548865</c:v>
                </c:pt>
                <c:pt idx="858">
                  <c:v>-0.20274262714569416</c:v>
                </c:pt>
                <c:pt idx="859">
                  <c:v>-0.1924522611306862</c:v>
                </c:pt>
                <c:pt idx="860">
                  <c:v>-0.13709595813535974</c:v>
                </c:pt>
                <c:pt idx="861">
                  <c:v>-0.14768953451597794</c:v>
                </c:pt>
                <c:pt idx="862">
                  <c:v>-0.13118441131247274</c:v>
                </c:pt>
                <c:pt idx="863">
                  <c:v>-0.11000741400858133</c:v>
                </c:pt>
                <c:pt idx="864">
                  <c:v>-6.5664773806067042E-2</c:v>
                </c:pt>
                <c:pt idx="865">
                  <c:v>-0.11778634242512107</c:v>
                </c:pt>
                <c:pt idx="866">
                  <c:v>-0.13085436384832819</c:v>
                </c:pt>
                <c:pt idx="867">
                  <c:v>-0.16026515431658189</c:v>
                </c:pt>
                <c:pt idx="868">
                  <c:v>-0.15576115080739258</c:v>
                </c:pt>
                <c:pt idx="869">
                  <c:v>-0.16374680533023397</c:v>
                </c:pt>
                <c:pt idx="870">
                  <c:v>-0.1810736519963968</c:v>
                </c:pt>
                <c:pt idx="871">
                  <c:v>-0.13934240568212505</c:v>
                </c:pt>
                <c:pt idx="872">
                  <c:v>-0.14481639180798145</c:v>
                </c:pt>
                <c:pt idx="873">
                  <c:v>-0.11929969425221254</c:v>
                </c:pt>
                <c:pt idx="874">
                  <c:v>-8.7998326699135918E-2</c:v>
                </c:pt>
                <c:pt idx="875">
                  <c:v>-9.0279061768595695E-2</c:v>
                </c:pt>
                <c:pt idx="876">
                  <c:v>-0.13575979746999911</c:v>
                </c:pt>
                <c:pt idx="877">
                  <c:v>-0.28253553184735464</c:v>
                </c:pt>
                <c:pt idx="878">
                  <c:v>-0.29185325585627198</c:v>
                </c:pt>
                <c:pt idx="879">
                  <c:v>-0.3502009523328829</c:v>
                </c:pt>
                <c:pt idx="880">
                  <c:v>-0.42462825388199843</c:v>
                </c:pt>
                <c:pt idx="881">
                  <c:v>-0.28344458084654273</c:v>
                </c:pt>
                <c:pt idx="882">
                  <c:v>-0.21790723501836673</c:v>
                </c:pt>
                <c:pt idx="883">
                  <c:v>-0.20872639203497456</c:v>
                </c:pt>
                <c:pt idx="884">
                  <c:v>-0.22397466400096894</c:v>
                </c:pt>
                <c:pt idx="885">
                  <c:v>-0.18671566856270688</c:v>
                </c:pt>
                <c:pt idx="886">
                  <c:v>-0.20363152575214286</c:v>
                </c:pt>
                <c:pt idx="887">
                  <c:v>-0.20493034831976897</c:v>
                </c:pt>
                <c:pt idx="888">
                  <c:v>-0.21869100209127529</c:v>
                </c:pt>
                <c:pt idx="889">
                  <c:v>-0.22421663462098301</c:v>
                </c:pt>
                <c:pt idx="890">
                  <c:v>-0.20537114046697708</c:v>
                </c:pt>
                <c:pt idx="891">
                  <c:v>-0.19420499784528913</c:v>
                </c:pt>
                <c:pt idx="892">
                  <c:v>-0.20664977140580226</c:v>
                </c:pt>
                <c:pt idx="893">
                  <c:v>-0.20734752186989039</c:v>
                </c:pt>
                <c:pt idx="894">
                  <c:v>-0.21094868050998061</c:v>
                </c:pt>
                <c:pt idx="895">
                  <c:v>-0.21218937553646069</c:v>
                </c:pt>
                <c:pt idx="896">
                  <c:v>-0.20766498588020491</c:v>
                </c:pt>
                <c:pt idx="897">
                  <c:v>-0.17094151725690845</c:v>
                </c:pt>
                <c:pt idx="898">
                  <c:v>-0.14057987124539126</c:v>
                </c:pt>
                <c:pt idx="899">
                  <c:v>-0.10414585135704009</c:v>
                </c:pt>
                <c:pt idx="900">
                  <c:v>-9.4176933264471283E-2</c:v>
                </c:pt>
                <c:pt idx="901">
                  <c:v>-0.11207422603896768</c:v>
                </c:pt>
                <c:pt idx="902">
                  <c:v>-0.11856762620713197</c:v>
                </c:pt>
                <c:pt idx="903">
                  <c:v>-0.1206468468148989</c:v>
                </c:pt>
                <c:pt idx="904">
                  <c:v>-0.11204266826303548</c:v>
                </c:pt>
                <c:pt idx="905">
                  <c:v>-0.10919514113482548</c:v>
                </c:pt>
                <c:pt idx="906">
                  <c:v>-5.7650856376768179E-2</c:v>
                </c:pt>
                <c:pt idx="907">
                  <c:v>-5.8880309303151024E-2</c:v>
                </c:pt>
                <c:pt idx="908">
                  <c:v>7.2836394486725615E-3</c:v>
                </c:pt>
                <c:pt idx="909">
                  <c:v>1.3530204670584198E-2</c:v>
                </c:pt>
                <c:pt idx="910">
                  <c:v>-2.4375911461036681E-2</c:v>
                </c:pt>
                <c:pt idx="911">
                  <c:v>-2.7715600498234454E-2</c:v>
                </c:pt>
                <c:pt idx="912">
                  <c:v>-6.8414639201968219E-2</c:v>
                </c:pt>
                <c:pt idx="913">
                  <c:v>-6.81577745644181E-2</c:v>
                </c:pt>
                <c:pt idx="914">
                  <c:v>-8.7637537437445845E-2</c:v>
                </c:pt>
                <c:pt idx="915">
                  <c:v>-5.4880210770486548E-2</c:v>
                </c:pt>
                <c:pt idx="916">
                  <c:v>-6.6869897296310266E-2</c:v>
                </c:pt>
                <c:pt idx="917">
                  <c:v>-4.4952533142446426E-2</c:v>
                </c:pt>
                <c:pt idx="918">
                  <c:v>-6.9344023708130656E-2</c:v>
                </c:pt>
                <c:pt idx="919">
                  <c:v>-5.8092123109022245E-2</c:v>
                </c:pt>
                <c:pt idx="920">
                  <c:v>-4.040606601774098E-2</c:v>
                </c:pt>
                <c:pt idx="921">
                  <c:v>-4.9809975371556438E-2</c:v>
                </c:pt>
                <c:pt idx="922">
                  <c:v>-6.0007655420168372E-2</c:v>
                </c:pt>
                <c:pt idx="923">
                  <c:v>-5.9613571834119236E-2</c:v>
                </c:pt>
                <c:pt idx="924">
                  <c:v>-6.2868787729029499E-2</c:v>
                </c:pt>
                <c:pt idx="925">
                  <c:v>-7.999546437942065E-2</c:v>
                </c:pt>
                <c:pt idx="926">
                  <c:v>-8.4867704188812773E-2</c:v>
                </c:pt>
                <c:pt idx="927">
                  <c:v>-8.687731482377084E-2</c:v>
                </c:pt>
                <c:pt idx="928">
                  <c:v>-7.8276784808770233E-2</c:v>
                </c:pt>
                <c:pt idx="929">
                  <c:v>-8.5010781236175545E-2</c:v>
                </c:pt>
                <c:pt idx="930">
                  <c:v>-8.7052072513605472E-2</c:v>
                </c:pt>
                <c:pt idx="931">
                  <c:v>-9.3051482782673153E-2</c:v>
                </c:pt>
                <c:pt idx="932">
                  <c:v>1.6897655453719657E-2</c:v>
                </c:pt>
                <c:pt idx="933">
                  <c:v>3.8846680106179453E-3</c:v>
                </c:pt>
                <c:pt idx="934">
                  <c:v>6.8700153274686097E-3</c:v>
                </c:pt>
                <c:pt idx="935">
                  <c:v>3.0272750869512682E-2</c:v>
                </c:pt>
                <c:pt idx="936">
                  <c:v>3.8916066333812477E-2</c:v>
                </c:pt>
                <c:pt idx="937">
                  <c:v>2.4811640526926908E-2</c:v>
                </c:pt>
                <c:pt idx="938">
                  <c:v>1.7154268797622985E-2</c:v>
                </c:pt>
                <c:pt idx="939">
                  <c:v>2.8876018452832549E-2</c:v>
                </c:pt>
                <c:pt idx="940">
                  <c:v>8.9011805377423765E-3</c:v>
                </c:pt>
                <c:pt idx="941">
                  <c:v>1.4906782472694195E-2</c:v>
                </c:pt>
                <c:pt idx="942">
                  <c:v>5.3046624950298403E-2</c:v>
                </c:pt>
                <c:pt idx="943">
                  <c:v>4.0816948811814434E-2</c:v>
                </c:pt>
                <c:pt idx="944">
                  <c:v>7.2561733380112584E-2</c:v>
                </c:pt>
                <c:pt idx="945">
                  <c:v>5.9396666807020972E-2</c:v>
                </c:pt>
                <c:pt idx="946">
                  <c:v>4.3906755402212581E-2</c:v>
                </c:pt>
                <c:pt idx="947">
                  <c:v>3.0626036920514688E-2</c:v>
                </c:pt>
                <c:pt idx="948">
                  <c:v>2.5805491422427253E-2</c:v>
                </c:pt>
                <c:pt idx="949">
                  <c:v>2.0181107617464094E-2</c:v>
                </c:pt>
                <c:pt idx="950">
                  <c:v>2.9048985496234449E-2</c:v>
                </c:pt>
                <c:pt idx="951">
                  <c:v>2.4581869833722091E-2</c:v>
                </c:pt>
                <c:pt idx="952">
                  <c:v>3.7463461576669678E-3</c:v>
                </c:pt>
                <c:pt idx="953">
                  <c:v>-3.7768834859249647E-3</c:v>
                </c:pt>
                <c:pt idx="954">
                  <c:v>4.1033017356955734E-2</c:v>
                </c:pt>
                <c:pt idx="955">
                  <c:v>4.1108605804412196E-2</c:v>
                </c:pt>
                <c:pt idx="956">
                  <c:v>4.7622892930899573E-2</c:v>
                </c:pt>
                <c:pt idx="957">
                  <c:v>4.8820115847523084E-2</c:v>
                </c:pt>
                <c:pt idx="958">
                  <c:v>5.6715797038886233E-2</c:v>
                </c:pt>
                <c:pt idx="959">
                  <c:v>-7.8899129367109206E-4</c:v>
                </c:pt>
                <c:pt idx="960">
                  <c:v>-9.731232772558546E-3</c:v>
                </c:pt>
                <c:pt idx="961">
                  <c:v>-3.1836547258390448E-2</c:v>
                </c:pt>
                <c:pt idx="962">
                  <c:v>-7.1523265813932355E-2</c:v>
                </c:pt>
                <c:pt idx="963">
                  <c:v>-4.4892768815949904E-2</c:v>
                </c:pt>
                <c:pt idx="964">
                  <c:v>-0.10063088404198149</c:v>
                </c:pt>
                <c:pt idx="965">
                  <c:v>-8.694292827481323E-2</c:v>
                </c:pt>
                <c:pt idx="966">
                  <c:v>-7.031561121338159E-2</c:v>
                </c:pt>
                <c:pt idx="967">
                  <c:v>-4.8305450542830863E-2</c:v>
                </c:pt>
                <c:pt idx="968">
                  <c:v>-4.8378537145775009E-2</c:v>
                </c:pt>
                <c:pt idx="969">
                  <c:v>-3.8168990715635162E-2</c:v>
                </c:pt>
                <c:pt idx="970">
                  <c:v>-4.21583887524812E-2</c:v>
                </c:pt>
                <c:pt idx="971">
                  <c:v>-6.0080849814404563E-2</c:v>
                </c:pt>
                <c:pt idx="972">
                  <c:v>-6.8186153124292853E-2</c:v>
                </c:pt>
                <c:pt idx="973">
                  <c:v>-5.1272078131636201E-2</c:v>
                </c:pt>
                <c:pt idx="974">
                  <c:v>-4.1361511576879006E-2</c:v>
                </c:pt>
                <c:pt idx="975">
                  <c:v>-3.5834758966275859E-2</c:v>
                </c:pt>
                <c:pt idx="976">
                  <c:v>-4.1324002415504026E-2</c:v>
                </c:pt>
                <c:pt idx="977">
                  <c:v>-4.5861342473633757E-2</c:v>
                </c:pt>
                <c:pt idx="978">
                  <c:v>-4.2480414264430812E-2</c:v>
                </c:pt>
                <c:pt idx="979">
                  <c:v>-3.908998787295051E-2</c:v>
                </c:pt>
                <c:pt idx="980">
                  <c:v>-3.6121834278977145E-2</c:v>
                </c:pt>
                <c:pt idx="981">
                  <c:v>-3.9519256867391946E-2</c:v>
                </c:pt>
                <c:pt idx="982">
                  <c:v>-1.8629635253171403E-2</c:v>
                </c:pt>
                <c:pt idx="983">
                  <c:v>-4.238607853599926E-2</c:v>
                </c:pt>
                <c:pt idx="984">
                  <c:v>-1.6471092777922268E-2</c:v>
                </c:pt>
                <c:pt idx="985">
                  <c:v>-2.0690426604824213E-2</c:v>
                </c:pt>
                <c:pt idx="986">
                  <c:v>-2.2053948452889206E-2</c:v>
                </c:pt>
                <c:pt idx="987">
                  <c:v>-1.0524250448125732E-2</c:v>
                </c:pt>
                <c:pt idx="988">
                  <c:v>5.7354594429791803E-3</c:v>
                </c:pt>
                <c:pt idx="989">
                  <c:v>1.0447153302314846E-2</c:v>
                </c:pt>
                <c:pt idx="990">
                  <c:v>4.7003880553740378E-2</c:v>
                </c:pt>
                <c:pt idx="991">
                  <c:v>6.4073687756918518E-2</c:v>
                </c:pt>
                <c:pt idx="992">
                  <c:v>6.6345551634585248E-2</c:v>
                </c:pt>
                <c:pt idx="993">
                  <c:v>8.3193014237420856E-2</c:v>
                </c:pt>
                <c:pt idx="994">
                  <c:v>6.1040439508981928E-2</c:v>
                </c:pt>
                <c:pt idx="995">
                  <c:v>8.0791517478711591E-2</c:v>
                </c:pt>
                <c:pt idx="996">
                  <c:v>8.5976492810754146E-2</c:v>
                </c:pt>
                <c:pt idx="997">
                  <c:v>9.9825974866553618E-2</c:v>
                </c:pt>
                <c:pt idx="998">
                  <c:v>0.11491514706706442</c:v>
                </c:pt>
                <c:pt idx="999">
                  <c:v>0.13329368311261658</c:v>
                </c:pt>
                <c:pt idx="1000">
                  <c:v>0.129843711472304</c:v>
                </c:pt>
                <c:pt idx="1001">
                  <c:v>0.13697994336159977</c:v>
                </c:pt>
                <c:pt idx="1002">
                  <c:v>0.12824545344695501</c:v>
                </c:pt>
                <c:pt idx="1003">
                  <c:v>0.1613083787819182</c:v>
                </c:pt>
                <c:pt idx="1004">
                  <c:v>0.1819547990445653</c:v>
                </c:pt>
                <c:pt idx="1005">
                  <c:v>0.17094941794299454</c:v>
                </c:pt>
                <c:pt idx="1006">
                  <c:v>0.19266349211774028</c:v>
                </c:pt>
                <c:pt idx="1007">
                  <c:v>0.19304339476373147</c:v>
                </c:pt>
                <c:pt idx="1008">
                  <c:v>0.16275680590585664</c:v>
                </c:pt>
                <c:pt idx="1009">
                  <c:v>0.17429487764840462</c:v>
                </c:pt>
                <c:pt idx="1010">
                  <c:v>0.16119778312410138</c:v>
                </c:pt>
                <c:pt idx="1011">
                  <c:v>0.15951817005749311</c:v>
                </c:pt>
                <c:pt idx="1012">
                  <c:v>0.17435839481350052</c:v>
                </c:pt>
                <c:pt idx="1013">
                  <c:v>0.16058602800964875</c:v>
                </c:pt>
                <c:pt idx="1014">
                  <c:v>0.1787639175053925</c:v>
                </c:pt>
                <c:pt idx="1015">
                  <c:v>0.18973859846492233</c:v>
                </c:pt>
                <c:pt idx="1016">
                  <c:v>0.16087070334997586</c:v>
                </c:pt>
                <c:pt idx="1017">
                  <c:v>0.12171273220805159</c:v>
                </c:pt>
                <c:pt idx="1018">
                  <c:v>0.10793497406914959</c:v>
                </c:pt>
                <c:pt idx="1019">
                  <c:v>9.5680584985086678E-2</c:v>
                </c:pt>
                <c:pt idx="1020">
                  <c:v>0.10171099161910105</c:v>
                </c:pt>
                <c:pt idx="1021">
                  <c:v>0.11590611487527051</c:v>
                </c:pt>
                <c:pt idx="1022">
                  <c:v>0.11314490754705787</c:v>
                </c:pt>
                <c:pt idx="1023">
                  <c:v>9.2373765965827692E-2</c:v>
                </c:pt>
                <c:pt idx="1024">
                  <c:v>9.0175045918155797E-2</c:v>
                </c:pt>
                <c:pt idx="1025">
                  <c:v>9.0705324330765419E-2</c:v>
                </c:pt>
                <c:pt idx="1026">
                  <c:v>7.6251664392643331E-2</c:v>
                </c:pt>
                <c:pt idx="1027">
                  <c:v>7.9051317971587404E-2</c:v>
                </c:pt>
                <c:pt idx="1028">
                  <c:v>6.4788174204914631E-2</c:v>
                </c:pt>
                <c:pt idx="1029">
                  <c:v>6.0884492189935607E-2</c:v>
                </c:pt>
                <c:pt idx="1030">
                  <c:v>6.2297718342466599E-2</c:v>
                </c:pt>
                <c:pt idx="1031">
                  <c:v>5.6420019300285708E-2</c:v>
                </c:pt>
                <c:pt idx="1032">
                  <c:v>4.9183354830230133E-2</c:v>
                </c:pt>
                <c:pt idx="1033">
                  <c:v>4.4008037826643136E-2</c:v>
                </c:pt>
                <c:pt idx="1034">
                  <c:v>3.4089898620863271E-2</c:v>
                </c:pt>
                <c:pt idx="1035">
                  <c:v>2.6145449384819167E-2</c:v>
                </c:pt>
                <c:pt idx="1036">
                  <c:v>3.493446500650528E-2</c:v>
                </c:pt>
                <c:pt idx="1037">
                  <c:v>-1.6267449207462824E-2</c:v>
                </c:pt>
                <c:pt idx="1038">
                  <c:v>2.6081691447447243E-2</c:v>
                </c:pt>
                <c:pt idx="1039">
                  <c:v>-1.0209856616871477E-2</c:v>
                </c:pt>
                <c:pt idx="1040">
                  <c:v>-5.911569251064233E-3</c:v>
                </c:pt>
                <c:pt idx="1041">
                  <c:v>-6.4094022618248245E-2</c:v>
                </c:pt>
                <c:pt idx="1042">
                  <c:v>-5.8684357534022E-2</c:v>
                </c:pt>
                <c:pt idx="1043">
                  <c:v>-5.2799095272527088E-2</c:v>
                </c:pt>
                <c:pt idx="1044">
                  <c:v>-5.889058837881947E-2</c:v>
                </c:pt>
                <c:pt idx="1045">
                  <c:v>-6.4011938445250244E-2</c:v>
                </c:pt>
                <c:pt idx="1046">
                  <c:v>-8.0738074641353116E-2</c:v>
                </c:pt>
                <c:pt idx="1047">
                  <c:v>-8.3019135112822676E-2</c:v>
                </c:pt>
                <c:pt idx="1048">
                  <c:v>-6.792786980825101E-2</c:v>
                </c:pt>
                <c:pt idx="1049">
                  <c:v>-6.1540774946351781E-2</c:v>
                </c:pt>
                <c:pt idx="1050">
                  <c:v>-0.11463236114395418</c:v>
                </c:pt>
                <c:pt idx="1051">
                  <c:v>-0.11133014390859512</c:v>
                </c:pt>
                <c:pt idx="1052">
                  <c:v>-0.11107378604842676</c:v>
                </c:pt>
                <c:pt idx="1053">
                  <c:v>-0.12530726779660373</c:v>
                </c:pt>
                <c:pt idx="1054">
                  <c:v>-0.11329604064708287</c:v>
                </c:pt>
                <c:pt idx="1055">
                  <c:v>-0.10884616082418025</c:v>
                </c:pt>
                <c:pt idx="1056">
                  <c:v>-0.10825749072950572</c:v>
                </c:pt>
                <c:pt idx="1057">
                  <c:v>-0.11529954365334441</c:v>
                </c:pt>
                <c:pt idx="1058">
                  <c:v>-0.12559720708301148</c:v>
                </c:pt>
                <c:pt idx="1059">
                  <c:v>-0.11875923329610459</c:v>
                </c:pt>
                <c:pt idx="1060">
                  <c:v>-0.13973894770646988</c:v>
                </c:pt>
                <c:pt idx="1061">
                  <c:v>-0.11769086305068222</c:v>
                </c:pt>
                <c:pt idx="1062">
                  <c:v>-0.12218518655674816</c:v>
                </c:pt>
                <c:pt idx="1063">
                  <c:v>-0.13519461124054363</c:v>
                </c:pt>
                <c:pt idx="1064">
                  <c:v>-0.10130806590204551</c:v>
                </c:pt>
                <c:pt idx="1065">
                  <c:v>-8.1452317120564513E-2</c:v>
                </c:pt>
                <c:pt idx="1066">
                  <c:v>-3.1803129343896043E-2</c:v>
                </c:pt>
                <c:pt idx="1067">
                  <c:v>-3.1153997866734867E-2</c:v>
                </c:pt>
                <c:pt idx="1068">
                  <c:v>-1.8334632818897772E-3</c:v>
                </c:pt>
                <c:pt idx="1069">
                  <c:v>-5.8767813501520655E-3</c:v>
                </c:pt>
                <c:pt idx="1070">
                  <c:v>-2.3952734488035251E-2</c:v>
                </c:pt>
                <c:pt idx="1071">
                  <c:v>3.4998086088754744E-3</c:v>
                </c:pt>
                <c:pt idx="1072">
                  <c:v>1.6410638865474506E-2</c:v>
                </c:pt>
                <c:pt idx="1073">
                  <c:v>8.4393352444256095E-2</c:v>
                </c:pt>
                <c:pt idx="1074">
                  <c:v>0.10678320826207355</c:v>
                </c:pt>
                <c:pt idx="1075">
                  <c:v>0.13000444686761806</c:v>
                </c:pt>
                <c:pt idx="1076">
                  <c:v>0.14412668084545574</c:v>
                </c:pt>
                <c:pt idx="1077">
                  <c:v>0.12708517644181153</c:v>
                </c:pt>
                <c:pt idx="1078">
                  <c:v>9.0461881162872654E-2</c:v>
                </c:pt>
                <c:pt idx="1079">
                  <c:v>0.1011719203637523</c:v>
                </c:pt>
                <c:pt idx="1080">
                  <c:v>9.0055816932487293E-2</c:v>
                </c:pt>
                <c:pt idx="1081">
                  <c:v>9.7745747887248421E-2</c:v>
                </c:pt>
                <c:pt idx="1082">
                  <c:v>0.1098861354340971</c:v>
                </c:pt>
                <c:pt idx="1083">
                  <c:v>8.7798319594698152E-2</c:v>
                </c:pt>
                <c:pt idx="1084">
                  <c:v>9.647749939747477E-2</c:v>
                </c:pt>
                <c:pt idx="1085">
                  <c:v>1.5256204872326602E-2</c:v>
                </c:pt>
                <c:pt idx="1086">
                  <c:v>1.8864870816446017E-2</c:v>
                </c:pt>
                <c:pt idx="1087">
                  <c:v>9.2519527672201077E-3</c:v>
                </c:pt>
                <c:pt idx="1088">
                  <c:v>-1.0535002628212968E-2</c:v>
                </c:pt>
                <c:pt idx="1089">
                  <c:v>-1.585103866935449E-2</c:v>
                </c:pt>
                <c:pt idx="1090">
                  <c:v>-4.0618831709170614E-3</c:v>
                </c:pt>
                <c:pt idx="1091">
                  <c:v>-2.8161770179239768E-2</c:v>
                </c:pt>
                <c:pt idx="1092">
                  <c:v>-2.9805901146713488E-2</c:v>
                </c:pt>
                <c:pt idx="1093">
                  <c:v>-0.1628355849544795</c:v>
                </c:pt>
                <c:pt idx="1094">
                  <c:v>-0.19253607754734092</c:v>
                </c:pt>
                <c:pt idx="1095">
                  <c:v>-0.15503213350528386</c:v>
                </c:pt>
                <c:pt idx="1096">
                  <c:v>-0.20009159976648785</c:v>
                </c:pt>
                <c:pt idx="1097">
                  <c:v>-0.26953808194514678</c:v>
                </c:pt>
                <c:pt idx="1098">
                  <c:v>-0.29324883862829915</c:v>
                </c:pt>
                <c:pt idx="1099">
                  <c:v>-0.29590891571794009</c:v>
                </c:pt>
                <c:pt idx="1100">
                  <c:v>-0.31989674519897171</c:v>
                </c:pt>
                <c:pt idx="1101">
                  <c:v>-0.3313185603874953</c:v>
                </c:pt>
                <c:pt idx="1102">
                  <c:v>-0.34468404509465594</c:v>
                </c:pt>
                <c:pt idx="1103">
                  <c:v>-0.40202476711178492</c:v>
                </c:pt>
                <c:pt idx="1104">
                  <c:v>-0.41191897487727724</c:v>
                </c:pt>
                <c:pt idx="1105">
                  <c:v>-0.44611649530730746</c:v>
                </c:pt>
                <c:pt idx="1106">
                  <c:v>-0.4038236625305679</c:v>
                </c:pt>
                <c:pt idx="1107">
                  <c:v>-0.39470011600088301</c:v>
                </c:pt>
                <c:pt idx="1108">
                  <c:v>-0.40224478369220218</c:v>
                </c:pt>
                <c:pt idx="1109">
                  <c:v>-0.40258849409669895</c:v>
                </c:pt>
                <c:pt idx="1110">
                  <c:v>-0.40689274110732238</c:v>
                </c:pt>
                <c:pt idx="1111">
                  <c:v>-0.38477580510307358</c:v>
                </c:pt>
                <c:pt idx="1112">
                  <c:v>-0.38199496208008898</c:v>
                </c:pt>
                <c:pt idx="1113">
                  <c:v>-0.35204117207892371</c:v>
                </c:pt>
                <c:pt idx="1114">
                  <c:v>-0.35742030730225316</c:v>
                </c:pt>
                <c:pt idx="1115">
                  <c:v>-0.41227381446083994</c:v>
                </c:pt>
                <c:pt idx="1116">
                  <c:v>-0.41187640629313271</c:v>
                </c:pt>
                <c:pt idx="1117">
                  <c:v>-0.39177178772656213</c:v>
                </c:pt>
                <c:pt idx="1118">
                  <c:v>-0.38912893538943205</c:v>
                </c:pt>
                <c:pt idx="1119">
                  <c:v>-0.3682033192223293</c:v>
                </c:pt>
                <c:pt idx="1120">
                  <c:v>-0.33455682833299166</c:v>
                </c:pt>
                <c:pt idx="1121">
                  <c:v>-0.25800439688375421</c:v>
                </c:pt>
                <c:pt idx="1122">
                  <c:v>-0.19528276106823106</c:v>
                </c:pt>
                <c:pt idx="1123">
                  <c:v>-3.7771954395249267E-2</c:v>
                </c:pt>
                <c:pt idx="1124">
                  <c:v>-1.7689314339278891E-2</c:v>
                </c:pt>
                <c:pt idx="1125">
                  <c:v>5.8221962751145002E-2</c:v>
                </c:pt>
                <c:pt idx="1126">
                  <c:v>8.8674358811070372E-2</c:v>
                </c:pt>
                <c:pt idx="1127">
                  <c:v>8.4919668714670618E-2</c:v>
                </c:pt>
                <c:pt idx="1128">
                  <c:v>8.2089267895168391E-2</c:v>
                </c:pt>
                <c:pt idx="1129">
                  <c:v>-9.5491558722367287E-4</c:v>
                </c:pt>
                <c:pt idx="1130">
                  <c:v>-4.6610101873897003E-3</c:v>
                </c:pt>
                <c:pt idx="1131">
                  <c:v>-7.318103222029726E-2</c:v>
                </c:pt>
                <c:pt idx="1132">
                  <c:v>-8.2756265376825899E-2</c:v>
                </c:pt>
                <c:pt idx="1133">
                  <c:v>-0.16824719205650729</c:v>
                </c:pt>
                <c:pt idx="1134">
                  <c:v>-0.15870053270003212</c:v>
                </c:pt>
                <c:pt idx="1135">
                  <c:v>-0.15307109318386156</c:v>
                </c:pt>
                <c:pt idx="1136">
                  <c:v>-0.18061567381264595</c:v>
                </c:pt>
                <c:pt idx="1137">
                  <c:v>-0.17661376213665583</c:v>
                </c:pt>
                <c:pt idx="1138">
                  <c:v>-0.17827604142030914</c:v>
                </c:pt>
                <c:pt idx="1139">
                  <c:v>-0.17819072715701967</c:v>
                </c:pt>
                <c:pt idx="1140">
                  <c:v>-0.18304173324410752</c:v>
                </c:pt>
                <c:pt idx="1141">
                  <c:v>-0.19948150439746593</c:v>
                </c:pt>
                <c:pt idx="1142">
                  <c:v>-0.20636485630233653</c:v>
                </c:pt>
                <c:pt idx="1143">
                  <c:v>-0.20820694580358326</c:v>
                </c:pt>
                <c:pt idx="1144">
                  <c:v>-0.21667290083926183</c:v>
                </c:pt>
                <c:pt idx="1145">
                  <c:v>-0.22112853068669067</c:v>
                </c:pt>
                <c:pt idx="1146">
                  <c:v>-0.21796266061978545</c:v>
                </c:pt>
                <c:pt idx="1147">
                  <c:v>-0.22732818439052146</c:v>
                </c:pt>
                <c:pt idx="1148">
                  <c:v>-0.22760376342647778</c:v>
                </c:pt>
                <c:pt idx="1149">
                  <c:v>-0.20925916426135444</c:v>
                </c:pt>
                <c:pt idx="1150">
                  <c:v>-0.22472867957178502</c:v>
                </c:pt>
                <c:pt idx="1151">
                  <c:v>-0.21542031871584094</c:v>
                </c:pt>
                <c:pt idx="1152">
                  <c:v>-0.16505980278676433</c:v>
                </c:pt>
                <c:pt idx="1153">
                  <c:v>-0.16184159898223663</c:v>
                </c:pt>
                <c:pt idx="1154">
                  <c:v>-0.16231795360455306</c:v>
                </c:pt>
                <c:pt idx="1155">
                  <c:v>-0.1865307660224492</c:v>
                </c:pt>
                <c:pt idx="1156">
                  <c:v>-0.13108161438115618</c:v>
                </c:pt>
                <c:pt idx="1157">
                  <c:v>-0.12233371971655052</c:v>
                </c:pt>
                <c:pt idx="1158">
                  <c:v>-0.12904340112796669</c:v>
                </c:pt>
                <c:pt idx="1159">
                  <c:v>-9.6833498617195507E-2</c:v>
                </c:pt>
                <c:pt idx="1160">
                  <c:v>-6.7564707665433321E-2</c:v>
                </c:pt>
                <c:pt idx="1161">
                  <c:v>-7.3580305445252042E-2</c:v>
                </c:pt>
                <c:pt idx="1162">
                  <c:v>-1.8331888551897071E-2</c:v>
                </c:pt>
                <c:pt idx="1163">
                  <c:v>-7.3638258617827138E-3</c:v>
                </c:pt>
                <c:pt idx="1164">
                  <c:v>1.8120344652559229E-2</c:v>
                </c:pt>
                <c:pt idx="1165">
                  <c:v>0.15820913839281056</c:v>
                </c:pt>
                <c:pt idx="1166">
                  <c:v>0.21782492145897769</c:v>
                </c:pt>
                <c:pt idx="1167">
                  <c:v>0.21555544557947084</c:v>
                </c:pt>
                <c:pt idx="1168">
                  <c:v>0.25019102811483745</c:v>
                </c:pt>
                <c:pt idx="1169">
                  <c:v>0.27754959636618681</c:v>
                </c:pt>
                <c:pt idx="1170">
                  <c:v>0.35660215894381786</c:v>
                </c:pt>
                <c:pt idx="1171">
                  <c:v>0.37391277079694502</c:v>
                </c:pt>
                <c:pt idx="1172">
                  <c:v>0.37068768850361666</c:v>
                </c:pt>
                <c:pt idx="1173">
                  <c:v>0.37566519975162332</c:v>
                </c:pt>
                <c:pt idx="1174">
                  <c:v>0.42840644987687387</c:v>
                </c:pt>
                <c:pt idx="1175">
                  <c:v>0.50126140749525649</c:v>
                </c:pt>
                <c:pt idx="1176">
                  <c:v>0.62461726804368178</c:v>
                </c:pt>
                <c:pt idx="1177">
                  <c:v>0.62783648632460387</c:v>
                </c:pt>
                <c:pt idx="1178">
                  <c:v>0.54210961150247861</c:v>
                </c:pt>
                <c:pt idx="1179">
                  <c:v>0.53508732645761692</c:v>
                </c:pt>
                <c:pt idx="1180">
                  <c:v>0.51374948182043256</c:v>
                </c:pt>
                <c:pt idx="1181">
                  <c:v>0.49923723565661243</c:v>
                </c:pt>
                <c:pt idx="1182">
                  <c:v>0.41827839839622188</c:v>
                </c:pt>
                <c:pt idx="1183">
                  <c:v>0.43184994808104782</c:v>
                </c:pt>
                <c:pt idx="1184">
                  <c:v>0.4335197494828521</c:v>
                </c:pt>
                <c:pt idx="1185">
                  <c:v>0.32580165372809328</c:v>
                </c:pt>
                <c:pt idx="1186">
                  <c:v>0.31569217646502146</c:v>
                </c:pt>
                <c:pt idx="1187">
                  <c:v>0.36537733008570633</c:v>
                </c:pt>
                <c:pt idx="1188">
                  <c:v>0.36034878571589374</c:v>
                </c:pt>
                <c:pt idx="1189">
                  <c:v>0.36233448986158862</c:v>
                </c:pt>
                <c:pt idx="1190">
                  <c:v>0.32746622653463886</c:v>
                </c:pt>
                <c:pt idx="1191">
                  <c:v>0.31401384428366635</c:v>
                </c:pt>
                <c:pt idx="1192">
                  <c:v>0.37339294533591011</c:v>
                </c:pt>
                <c:pt idx="1193">
                  <c:v>0.27767633116484891</c:v>
                </c:pt>
                <c:pt idx="1194">
                  <c:v>0.24455319350864141</c:v>
                </c:pt>
                <c:pt idx="1195">
                  <c:v>0.23006281169197393</c:v>
                </c:pt>
                <c:pt idx="1196">
                  <c:v>0.244550374467604</c:v>
                </c:pt>
                <c:pt idx="1197">
                  <c:v>0.10794153697906798</c:v>
                </c:pt>
                <c:pt idx="1198">
                  <c:v>0.15299203743827886</c:v>
                </c:pt>
                <c:pt idx="1199">
                  <c:v>0.10764513417224567</c:v>
                </c:pt>
                <c:pt idx="1200">
                  <c:v>7.5191061746454929E-2</c:v>
                </c:pt>
                <c:pt idx="1201">
                  <c:v>9.0310255856308447E-2</c:v>
                </c:pt>
                <c:pt idx="1202">
                  <c:v>0.16705899037540844</c:v>
                </c:pt>
                <c:pt idx="1203">
                  <c:v>0.13128478884364689</c:v>
                </c:pt>
                <c:pt idx="1204">
                  <c:v>0.13439117334188422</c:v>
                </c:pt>
                <c:pt idx="1205">
                  <c:v>0.13421626698849487</c:v>
                </c:pt>
                <c:pt idx="1206">
                  <c:v>8.4856800937789592E-2</c:v>
                </c:pt>
                <c:pt idx="1207">
                  <c:v>4.4227222565184118E-2</c:v>
                </c:pt>
                <c:pt idx="1208">
                  <c:v>-2.6873616999546781E-3</c:v>
                </c:pt>
                <c:pt idx="1209">
                  <c:v>-1.6365192233859967E-2</c:v>
                </c:pt>
                <c:pt idx="1210">
                  <c:v>1.0922069001715714E-2</c:v>
                </c:pt>
                <c:pt idx="1211">
                  <c:v>-1.3666448648558462E-2</c:v>
                </c:pt>
                <c:pt idx="1212">
                  <c:v>3.4326656456178356E-2</c:v>
                </c:pt>
                <c:pt idx="1213">
                  <c:v>6.4213205686912425E-2</c:v>
                </c:pt>
                <c:pt idx="1214">
                  <c:v>-4.6184800403231748E-3</c:v>
                </c:pt>
                <c:pt idx="1215">
                  <c:v>-2.0963375060226757E-2</c:v>
                </c:pt>
                <c:pt idx="1216">
                  <c:v>3.6823546916038764E-2</c:v>
                </c:pt>
                <c:pt idx="1217">
                  <c:v>0.10305815267166805</c:v>
                </c:pt>
                <c:pt idx="1218">
                  <c:v>0.10491025058193289</c:v>
                </c:pt>
                <c:pt idx="1219">
                  <c:v>0.12095698560875506</c:v>
                </c:pt>
                <c:pt idx="1220">
                  <c:v>0.13232594855836693</c:v>
                </c:pt>
                <c:pt idx="1221">
                  <c:v>0.13903900866592098</c:v>
                </c:pt>
                <c:pt idx="1222">
                  <c:v>0.11770136035175345</c:v>
                </c:pt>
                <c:pt idx="1223">
                  <c:v>0.11600411155797637</c:v>
                </c:pt>
                <c:pt idx="1224">
                  <c:v>0.11167777505341088</c:v>
                </c:pt>
                <c:pt idx="1225">
                  <c:v>0.10795122034093317</c:v>
                </c:pt>
                <c:pt idx="1226">
                  <c:v>0.12484199461324354</c:v>
                </c:pt>
                <c:pt idx="1227">
                  <c:v>0.15719270209269079</c:v>
                </c:pt>
                <c:pt idx="1228">
                  <c:v>0.15122202652867342</c:v>
                </c:pt>
                <c:pt idx="1229">
                  <c:v>0.14547940214172195</c:v>
                </c:pt>
                <c:pt idx="1230">
                  <c:v>0.14224641340520144</c:v>
                </c:pt>
                <c:pt idx="1231">
                  <c:v>0.10181289589984598</c:v>
                </c:pt>
                <c:pt idx="1232">
                  <c:v>1.416791409053956E-2</c:v>
                </c:pt>
                <c:pt idx="1233">
                  <c:v>-1.9149334210892958E-3</c:v>
                </c:pt>
                <c:pt idx="1234">
                  <c:v>3.2097328080999764E-2</c:v>
                </c:pt>
                <c:pt idx="1235">
                  <c:v>-2.2640508884794908E-2</c:v>
                </c:pt>
                <c:pt idx="1236">
                  <c:v>-0.1177043436121057</c:v>
                </c:pt>
                <c:pt idx="1237">
                  <c:v>-0.12763352464311678</c:v>
                </c:pt>
                <c:pt idx="1238">
                  <c:v>-0.12597697162065055</c:v>
                </c:pt>
                <c:pt idx="1239">
                  <c:v>-0.13397117715782755</c:v>
                </c:pt>
                <c:pt idx="1240">
                  <c:v>-0.21340189862610076</c:v>
                </c:pt>
                <c:pt idx="1241">
                  <c:v>-0.23219688754386844</c:v>
                </c:pt>
                <c:pt idx="1242">
                  <c:v>-0.23298571389966052</c:v>
                </c:pt>
                <c:pt idx="1243">
                  <c:v>-0.19062423484429297</c:v>
                </c:pt>
                <c:pt idx="1244">
                  <c:v>-0.18474246291965118</c:v>
                </c:pt>
                <c:pt idx="1245">
                  <c:v>-0.21706154351812135</c:v>
                </c:pt>
                <c:pt idx="1246">
                  <c:v>-0.2119153910474488</c:v>
                </c:pt>
                <c:pt idx="1247">
                  <c:v>-0.22323271269248934</c:v>
                </c:pt>
                <c:pt idx="1248">
                  <c:v>-0.28181990353238562</c:v>
                </c:pt>
                <c:pt idx="1249">
                  <c:v>-0.3224824408540638</c:v>
                </c:pt>
                <c:pt idx="1250">
                  <c:v>-0.32569531663334755</c:v>
                </c:pt>
                <c:pt idx="1251">
                  <c:v>-0.32889947925093244</c:v>
                </c:pt>
                <c:pt idx="1252">
                  <c:v>-0.38039978513137118</c:v>
                </c:pt>
                <c:pt idx="1253">
                  <c:v>-0.31113297982887889</c:v>
                </c:pt>
                <c:pt idx="1254">
                  <c:v>-0.31089642775898363</c:v>
                </c:pt>
                <c:pt idx="1255">
                  <c:v>-0.30678348331014221</c:v>
                </c:pt>
                <c:pt idx="1256">
                  <c:v>-0.28221876355738679</c:v>
                </c:pt>
                <c:pt idx="1257">
                  <c:v>-0.2583524928011548</c:v>
                </c:pt>
                <c:pt idx="1258">
                  <c:v>-0.25964789684716288</c:v>
                </c:pt>
                <c:pt idx="1259">
                  <c:v>-0.26023534169249807</c:v>
                </c:pt>
                <c:pt idx="1260">
                  <c:v>-0.24293469328671832</c:v>
                </c:pt>
                <c:pt idx="1261">
                  <c:v>-0.22747474955545013</c:v>
                </c:pt>
                <c:pt idx="1262">
                  <c:v>-0.17467703157243777</c:v>
                </c:pt>
                <c:pt idx="1263">
                  <c:v>-0.18419373847303946</c:v>
                </c:pt>
                <c:pt idx="1264">
                  <c:v>-0.19475042750895513</c:v>
                </c:pt>
                <c:pt idx="1265">
                  <c:v>-0.18849483062900632</c:v>
                </c:pt>
                <c:pt idx="1266">
                  <c:v>-0.18940954694264928</c:v>
                </c:pt>
                <c:pt idx="1267">
                  <c:v>-0.19368983332400008</c:v>
                </c:pt>
                <c:pt idx="1268">
                  <c:v>-0.13886171634871214</c:v>
                </c:pt>
                <c:pt idx="1269">
                  <c:v>-0.1171903813315993</c:v>
                </c:pt>
                <c:pt idx="1270">
                  <c:v>-7.6481497414470176E-2</c:v>
                </c:pt>
                <c:pt idx="1271">
                  <c:v>-4.7925046428446243E-2</c:v>
                </c:pt>
                <c:pt idx="1272">
                  <c:v>-1.6040387947970788E-2</c:v>
                </c:pt>
                <c:pt idx="1273">
                  <c:v>-3.5001736418252175E-2</c:v>
                </c:pt>
                <c:pt idx="1274">
                  <c:v>-5.5548696473513758E-2</c:v>
                </c:pt>
                <c:pt idx="1275">
                  <c:v>-4.4596312133921921E-2</c:v>
                </c:pt>
                <c:pt idx="1276">
                  <c:v>-2.6088058042129592E-2</c:v>
                </c:pt>
                <c:pt idx="1277">
                  <c:v>-1.7205486243277709E-2</c:v>
                </c:pt>
                <c:pt idx="1278">
                  <c:v>-2.0684119936533296E-2</c:v>
                </c:pt>
                <c:pt idx="1279">
                  <c:v>-4.0486277719330452E-3</c:v>
                </c:pt>
                <c:pt idx="1280">
                  <c:v>7.9877587363915981E-3</c:v>
                </c:pt>
                <c:pt idx="1281">
                  <c:v>1.8035081701077895E-2</c:v>
                </c:pt>
                <c:pt idx="1282">
                  <c:v>3.3805905191631562E-2</c:v>
                </c:pt>
                <c:pt idx="1283">
                  <c:v>4.1536483745784919E-2</c:v>
                </c:pt>
                <c:pt idx="1284">
                  <c:v>4.9203516970263129E-2</c:v>
                </c:pt>
                <c:pt idx="1285">
                  <c:v>2.1542179546811566E-2</c:v>
                </c:pt>
                <c:pt idx="1286">
                  <c:v>4.0225293495299651E-2</c:v>
                </c:pt>
                <c:pt idx="1287">
                  <c:v>4.792601106160798E-2</c:v>
                </c:pt>
                <c:pt idx="1288">
                  <c:v>9.8166341664931059E-2</c:v>
                </c:pt>
                <c:pt idx="1289">
                  <c:v>9.9852487362141806E-2</c:v>
                </c:pt>
                <c:pt idx="1290">
                  <c:v>0.18418146283731798</c:v>
                </c:pt>
                <c:pt idx="1291">
                  <c:v>0.19264553206360932</c:v>
                </c:pt>
                <c:pt idx="1292">
                  <c:v>0.15810023221866701</c:v>
                </c:pt>
                <c:pt idx="1293">
                  <c:v>0.17417371471426638</c:v>
                </c:pt>
                <c:pt idx="1294">
                  <c:v>0.20783318147215887</c:v>
                </c:pt>
                <c:pt idx="1295">
                  <c:v>0.28120337110435684</c:v>
                </c:pt>
                <c:pt idx="1296">
                  <c:v>0.33016867833199603</c:v>
                </c:pt>
                <c:pt idx="1297">
                  <c:v>0.31705371866027776</c:v>
                </c:pt>
                <c:pt idx="1298">
                  <c:v>0.32599795820378108</c:v>
                </c:pt>
                <c:pt idx="1299">
                  <c:v>0.33600754583674625</c:v>
                </c:pt>
                <c:pt idx="1300">
                  <c:v>0.33981934603026054</c:v>
                </c:pt>
                <c:pt idx="1301">
                  <c:v>0.35480688451126735</c:v>
                </c:pt>
                <c:pt idx="1302">
                  <c:v>0.3791218545068501</c:v>
                </c:pt>
                <c:pt idx="1303">
                  <c:v>0.35669412502715908</c:v>
                </c:pt>
                <c:pt idx="1304">
                  <c:v>0.34556101387409921</c:v>
                </c:pt>
                <c:pt idx="1305">
                  <c:v>0.38064501510096838</c:v>
                </c:pt>
                <c:pt idx="1306">
                  <c:v>0.35441965982939722</c:v>
                </c:pt>
                <c:pt idx="1307">
                  <c:v>0.37201123111039192</c:v>
                </c:pt>
                <c:pt idx="1308">
                  <c:v>0.38363418481447736</c:v>
                </c:pt>
                <c:pt idx="1309">
                  <c:v>0.39331840619550301</c:v>
                </c:pt>
                <c:pt idx="1310">
                  <c:v>0.4191104358421408</c:v>
                </c:pt>
                <c:pt idx="1311">
                  <c:v>0.40283301359472046</c:v>
                </c:pt>
                <c:pt idx="1312">
                  <c:v>0.37333616971413464</c:v>
                </c:pt>
                <c:pt idx="1313">
                  <c:v>0.34166532876020905</c:v>
                </c:pt>
                <c:pt idx="1314">
                  <c:v>0.2565275869067048</c:v>
                </c:pt>
                <c:pt idx="1315">
                  <c:v>0.22366926640696774</c:v>
                </c:pt>
                <c:pt idx="1316">
                  <c:v>0.14407722709718651</c:v>
                </c:pt>
                <c:pt idx="1317">
                  <c:v>0.14291610915682873</c:v>
                </c:pt>
                <c:pt idx="1318">
                  <c:v>0.16852810024317988</c:v>
                </c:pt>
                <c:pt idx="1319">
                  <c:v>0.1737594731723637</c:v>
                </c:pt>
                <c:pt idx="1320">
                  <c:v>0.21921821296167041</c:v>
                </c:pt>
                <c:pt idx="1321">
                  <c:v>0.21208315397463023</c:v>
                </c:pt>
                <c:pt idx="1322">
                  <c:v>0.17086266089225113</c:v>
                </c:pt>
                <c:pt idx="1323">
                  <c:v>0.16289898241278178</c:v>
                </c:pt>
                <c:pt idx="1324">
                  <c:v>0.23040082004142654</c:v>
                </c:pt>
                <c:pt idx="1325">
                  <c:v>0.24697604696301026</c:v>
                </c:pt>
                <c:pt idx="1326">
                  <c:v>0.24992569085556052</c:v>
                </c:pt>
                <c:pt idx="1327">
                  <c:v>0.25838137055065602</c:v>
                </c:pt>
                <c:pt idx="1328">
                  <c:v>0.25654038454060107</c:v>
                </c:pt>
                <c:pt idx="1329">
                  <c:v>0.26665471635314458</c:v>
                </c:pt>
                <c:pt idx="1330">
                  <c:v>0.25967448021880107</c:v>
                </c:pt>
                <c:pt idx="1331">
                  <c:v>0.25476718260125075</c:v>
                </c:pt>
                <c:pt idx="1332">
                  <c:v>0.25563441197834053</c:v>
                </c:pt>
                <c:pt idx="1333">
                  <c:v>0.25801577937965575</c:v>
                </c:pt>
                <c:pt idx="1334">
                  <c:v>0.29946384348229527</c:v>
                </c:pt>
                <c:pt idx="1335">
                  <c:v>0.29607737677936707</c:v>
                </c:pt>
                <c:pt idx="1336">
                  <c:v>0.29779125417480984</c:v>
                </c:pt>
                <c:pt idx="1337">
                  <c:v>0.32413927713182317</c:v>
                </c:pt>
                <c:pt idx="1338">
                  <c:v>0.32261572958889129</c:v>
                </c:pt>
                <c:pt idx="1339">
                  <c:v>0.32900035846725229</c:v>
                </c:pt>
                <c:pt idx="1340">
                  <c:v>0.3156974721910854</c:v>
                </c:pt>
                <c:pt idx="1341">
                  <c:v>0.31733375303100292</c:v>
                </c:pt>
                <c:pt idx="1342">
                  <c:v>0.35687859704966657</c:v>
                </c:pt>
                <c:pt idx="1343">
                  <c:v>0.43331543549486062</c:v>
                </c:pt>
                <c:pt idx="1344">
                  <c:v>0.39224281096707708</c:v>
                </c:pt>
                <c:pt idx="1345">
                  <c:v>0.35401699756396832</c:v>
                </c:pt>
                <c:pt idx="1346">
                  <c:v>0.36859056204852575</c:v>
                </c:pt>
                <c:pt idx="1347">
                  <c:v>0.37087233129662983</c:v>
                </c:pt>
                <c:pt idx="1348">
                  <c:v>0.38322400210032992</c:v>
                </c:pt>
                <c:pt idx="1349">
                  <c:v>0.36653271399371029</c:v>
                </c:pt>
                <c:pt idx="1350">
                  <c:v>0.32866472999180463</c:v>
                </c:pt>
                <c:pt idx="1351">
                  <c:v>0.36985743653859932</c:v>
                </c:pt>
                <c:pt idx="1352">
                  <c:v>0.38517471879365878</c:v>
                </c:pt>
                <c:pt idx="1353">
                  <c:v>0.38664300345509894</c:v>
                </c:pt>
                <c:pt idx="1354">
                  <c:v>0.38081403417975407</c:v>
                </c:pt>
                <c:pt idx="1355">
                  <c:v>0.38201740905012482</c:v>
                </c:pt>
                <c:pt idx="1356">
                  <c:v>0.37304424142214682</c:v>
                </c:pt>
                <c:pt idx="1357">
                  <c:v>0.33860059269430604</c:v>
                </c:pt>
                <c:pt idx="1358">
                  <c:v>0.32390960372855609</c:v>
                </c:pt>
                <c:pt idx="1359">
                  <c:v>0.31787736996615251</c:v>
                </c:pt>
                <c:pt idx="1360">
                  <c:v>0.33573341547186986</c:v>
                </c:pt>
                <c:pt idx="1361">
                  <c:v>0.34034196242216591</c:v>
                </c:pt>
                <c:pt idx="1362">
                  <c:v>0.34470772454667775</c:v>
                </c:pt>
                <c:pt idx="1363">
                  <c:v>0.27809911837309287</c:v>
                </c:pt>
                <c:pt idx="1364">
                  <c:v>0.24420950524052359</c:v>
                </c:pt>
                <c:pt idx="1365">
                  <c:v>0.25797497450327017</c:v>
                </c:pt>
                <c:pt idx="1366">
                  <c:v>0.1149172921529069</c:v>
                </c:pt>
                <c:pt idx="1367">
                  <c:v>9.8486299176914302E-2</c:v>
                </c:pt>
                <c:pt idx="1368">
                  <c:v>7.274263775255084E-2</c:v>
                </c:pt>
                <c:pt idx="1369">
                  <c:v>7.7434784752038618E-2</c:v>
                </c:pt>
                <c:pt idx="1370">
                  <c:v>0.10167874985294933</c:v>
                </c:pt>
                <c:pt idx="1371">
                  <c:v>6.1547625183425228E-2</c:v>
                </c:pt>
                <c:pt idx="1372">
                  <c:v>-4.3126974976980342E-2</c:v>
                </c:pt>
                <c:pt idx="1373">
                  <c:v>-7.0137602495998944E-2</c:v>
                </c:pt>
                <c:pt idx="1374">
                  <c:v>-6.93111879446449E-2</c:v>
                </c:pt>
                <c:pt idx="1375">
                  <c:v>-5.6093561552152865E-2</c:v>
                </c:pt>
                <c:pt idx="1376">
                  <c:v>-8.9688140894623403E-2</c:v>
                </c:pt>
                <c:pt idx="1377">
                  <c:v>-6.1543993220929613E-2</c:v>
                </c:pt>
                <c:pt idx="1378">
                  <c:v>-0.13114614088712218</c:v>
                </c:pt>
                <c:pt idx="1379">
                  <c:v>-0.13750178283520764</c:v>
                </c:pt>
                <c:pt idx="1380">
                  <c:v>-0.14043246598140233</c:v>
                </c:pt>
                <c:pt idx="1381">
                  <c:v>-0.18403695092499603</c:v>
                </c:pt>
                <c:pt idx="1382">
                  <c:v>-0.12812255903670117</c:v>
                </c:pt>
                <c:pt idx="1383">
                  <c:v>-0.12535344880347282</c:v>
                </c:pt>
                <c:pt idx="1384">
                  <c:v>-9.427922427772982E-2</c:v>
                </c:pt>
                <c:pt idx="1385">
                  <c:v>-9.1402114236246459E-2</c:v>
                </c:pt>
                <c:pt idx="1386">
                  <c:v>-2.5664241812467761E-2</c:v>
                </c:pt>
                <c:pt idx="1387">
                  <c:v>-0.11742088689290341</c:v>
                </c:pt>
                <c:pt idx="1388">
                  <c:v>-5.6134762548917014E-2</c:v>
                </c:pt>
                <c:pt idx="1389">
                  <c:v>-5.7509042538499519E-2</c:v>
                </c:pt>
                <c:pt idx="1390">
                  <c:v>-5.5703652872340928E-2</c:v>
                </c:pt>
                <c:pt idx="1391">
                  <c:v>-3.3943020948359943E-2</c:v>
                </c:pt>
                <c:pt idx="1392">
                  <c:v>5.5850915020324458E-2</c:v>
                </c:pt>
                <c:pt idx="1393">
                  <c:v>0.10790492463993749</c:v>
                </c:pt>
                <c:pt idx="1394">
                  <c:v>8.5105563436247381E-2</c:v>
                </c:pt>
                <c:pt idx="1395">
                  <c:v>8.2574432547327895E-2</c:v>
                </c:pt>
                <c:pt idx="1396">
                  <c:v>7.4715721009061084E-2</c:v>
                </c:pt>
                <c:pt idx="1397">
                  <c:v>7.397211831082838E-2</c:v>
                </c:pt>
                <c:pt idx="1398">
                  <c:v>0.11878909916366463</c:v>
                </c:pt>
                <c:pt idx="1399">
                  <c:v>0.15568968801835983</c:v>
                </c:pt>
                <c:pt idx="1400">
                  <c:v>0.14895768986639096</c:v>
                </c:pt>
                <c:pt idx="1401">
                  <c:v>0.11364197110081621</c:v>
                </c:pt>
                <c:pt idx="1402">
                  <c:v>9.1790573106184534E-2</c:v>
                </c:pt>
                <c:pt idx="1403">
                  <c:v>8.9867539098418311E-2</c:v>
                </c:pt>
                <c:pt idx="1404">
                  <c:v>8.5250838923870725E-2</c:v>
                </c:pt>
                <c:pt idx="1405">
                  <c:v>7.6498258694209564E-2</c:v>
                </c:pt>
                <c:pt idx="1406">
                  <c:v>5.1112379641874428E-2</c:v>
                </c:pt>
                <c:pt idx="1407">
                  <c:v>0.17787763846405977</c:v>
                </c:pt>
                <c:pt idx="1408">
                  <c:v>7.8729946675367479E-2</c:v>
                </c:pt>
                <c:pt idx="1409">
                  <c:v>0.13849890037875276</c:v>
                </c:pt>
                <c:pt idx="1410">
                  <c:v>0.12727199309212137</c:v>
                </c:pt>
                <c:pt idx="1411">
                  <c:v>0.11425054477584018</c:v>
                </c:pt>
                <c:pt idx="1412">
                  <c:v>0.1226346712735978</c:v>
                </c:pt>
                <c:pt idx="1413">
                  <c:v>0.1382537572486422</c:v>
                </c:pt>
                <c:pt idx="1414">
                  <c:v>0.13945340237706152</c:v>
                </c:pt>
                <c:pt idx="1415">
                  <c:v>0.17345284128071747</c:v>
                </c:pt>
                <c:pt idx="1416">
                  <c:v>0.16484656647463533</c:v>
                </c:pt>
                <c:pt idx="1417">
                  <c:v>0.20043279542947876</c:v>
                </c:pt>
                <c:pt idx="1418">
                  <c:v>0.20082864288789265</c:v>
                </c:pt>
                <c:pt idx="1419">
                  <c:v>0.20793085888296184</c:v>
                </c:pt>
                <c:pt idx="1420">
                  <c:v>0.21882120600650642</c:v>
                </c:pt>
                <c:pt idx="1421">
                  <c:v>0.22273100186821174</c:v>
                </c:pt>
                <c:pt idx="1422">
                  <c:v>0.21347703048685179</c:v>
                </c:pt>
                <c:pt idx="1423">
                  <c:v>0.21388645369476883</c:v>
                </c:pt>
                <c:pt idx="1424">
                  <c:v>0.23569984599085442</c:v>
                </c:pt>
                <c:pt idx="1425">
                  <c:v>0.25577700541896797</c:v>
                </c:pt>
                <c:pt idx="1426">
                  <c:v>0.28513371609857985</c:v>
                </c:pt>
                <c:pt idx="1427">
                  <c:v>0.27649534632939898</c:v>
                </c:pt>
                <c:pt idx="1428">
                  <c:v>0.3112207298825912</c:v>
                </c:pt>
                <c:pt idx="1429">
                  <c:v>0.33200232282480169</c:v>
                </c:pt>
                <c:pt idx="1430">
                  <c:v>0.3387422925933059</c:v>
                </c:pt>
                <c:pt idx="1431">
                  <c:v>0.31271585057330831</c:v>
                </c:pt>
                <c:pt idx="1432">
                  <c:v>0.3733908423274287</c:v>
                </c:pt>
                <c:pt idx="1433">
                  <c:v>0.37893110788188705</c:v>
                </c:pt>
                <c:pt idx="1434">
                  <c:v>0.42721793500135863</c:v>
                </c:pt>
                <c:pt idx="1435">
                  <c:v>0.43643496329782494</c:v>
                </c:pt>
                <c:pt idx="1436">
                  <c:v>0.45680923924508005</c:v>
                </c:pt>
                <c:pt idx="1437">
                  <c:v>0.34845129515326057</c:v>
                </c:pt>
                <c:pt idx="1438">
                  <c:v>0.28457052496941171</c:v>
                </c:pt>
                <c:pt idx="1439">
                  <c:v>0.26320966077990199</c:v>
                </c:pt>
                <c:pt idx="1440">
                  <c:v>0.16635181146578326</c:v>
                </c:pt>
                <c:pt idx="1441">
                  <c:v>0.16047710238738683</c:v>
                </c:pt>
                <c:pt idx="1442">
                  <c:v>6.349560446779616E-2</c:v>
                </c:pt>
                <c:pt idx="1443">
                  <c:v>6.3188318187156936E-2</c:v>
                </c:pt>
                <c:pt idx="1444">
                  <c:v>2.8597181948547577E-2</c:v>
                </c:pt>
                <c:pt idx="1445">
                  <c:v>2.0602761163938634E-2</c:v>
                </c:pt>
                <c:pt idx="1446">
                  <c:v>1.6888956746280444E-2</c:v>
                </c:pt>
                <c:pt idx="1447">
                  <c:v>3.9981451042772238E-3</c:v>
                </c:pt>
                <c:pt idx="1448">
                  <c:v>-4.7063387517456076E-2</c:v>
                </c:pt>
                <c:pt idx="1449">
                  <c:v>-0.16701880859373217</c:v>
                </c:pt>
                <c:pt idx="1450">
                  <c:v>-0.47405241801541337</c:v>
                </c:pt>
                <c:pt idx="1451">
                  <c:v>-0.62538936628389852</c:v>
                </c:pt>
                <c:pt idx="1452">
                  <c:v>-0.67482591653254931</c:v>
                </c:pt>
                <c:pt idx="1453">
                  <c:v>-0.60135790480810181</c:v>
                </c:pt>
                <c:pt idx="1454">
                  <c:v>-0.62993544459850781</c:v>
                </c:pt>
                <c:pt idx="1455">
                  <c:v>-0.64237573277863136</c:v>
                </c:pt>
                <c:pt idx="1456">
                  <c:v>-0.6005041025184874</c:v>
                </c:pt>
                <c:pt idx="1457">
                  <c:v>-0.64216368701394089</c:v>
                </c:pt>
                <c:pt idx="1458">
                  <c:v>-0.57826177323974293</c:v>
                </c:pt>
                <c:pt idx="1459">
                  <c:v>-0.58489021370314331</c:v>
                </c:pt>
                <c:pt idx="1460">
                  <c:v>-0.57210628734925462</c:v>
                </c:pt>
                <c:pt idx="1461">
                  <c:v>-0.57215927226069063</c:v>
                </c:pt>
                <c:pt idx="1462">
                  <c:v>-0.65514655488085061</c:v>
                </c:pt>
                <c:pt idx="1463">
                  <c:v>-0.63801418962923118</c:v>
                </c:pt>
                <c:pt idx="1464">
                  <c:v>-0.62334668408802996</c:v>
                </c:pt>
                <c:pt idx="1465">
                  <c:v>-0.61195309747044657</c:v>
                </c:pt>
                <c:pt idx="1466">
                  <c:v>-0.61232661076462391</c:v>
                </c:pt>
                <c:pt idx="1467">
                  <c:v>-0.64090046986046956</c:v>
                </c:pt>
                <c:pt idx="1468">
                  <c:v>-0.65283748820151677</c:v>
                </c:pt>
                <c:pt idx="1469">
                  <c:v>-0.59237459582274954</c:v>
                </c:pt>
                <c:pt idx="1470">
                  <c:v>-0.18532724676405388</c:v>
                </c:pt>
                <c:pt idx="1471">
                  <c:v>-7.4987784792778234E-2</c:v>
                </c:pt>
                <c:pt idx="1472">
                  <c:v>-7.3462902817937464E-2</c:v>
                </c:pt>
                <c:pt idx="1473">
                  <c:v>-5.579632166151844E-2</c:v>
                </c:pt>
                <c:pt idx="1474">
                  <c:v>-6.3089958083730149E-2</c:v>
                </c:pt>
                <c:pt idx="1475">
                  <c:v>-6.2428047930303029E-2</c:v>
                </c:pt>
                <c:pt idx="1476">
                  <c:v>-7.7392826101403772E-2</c:v>
                </c:pt>
                <c:pt idx="1477">
                  <c:v>-5.7953108175925361E-2</c:v>
                </c:pt>
                <c:pt idx="1478">
                  <c:v>-0.11132715769205531</c:v>
                </c:pt>
                <c:pt idx="1479">
                  <c:v>-0.11189216780889288</c:v>
                </c:pt>
                <c:pt idx="1480">
                  <c:v>-0.12501150363461849</c:v>
                </c:pt>
                <c:pt idx="1481">
                  <c:v>-0.12049746430774343</c:v>
                </c:pt>
                <c:pt idx="1482">
                  <c:v>-0.1190177070340265</c:v>
                </c:pt>
                <c:pt idx="1483">
                  <c:v>-0.12811434958922777</c:v>
                </c:pt>
                <c:pt idx="1484">
                  <c:v>-0.14595947846165308</c:v>
                </c:pt>
                <c:pt idx="1485">
                  <c:v>-0.15782864267368774</c:v>
                </c:pt>
                <c:pt idx="1486">
                  <c:v>-0.15585695529525231</c:v>
                </c:pt>
                <c:pt idx="1487">
                  <c:v>-0.15267184397544475</c:v>
                </c:pt>
                <c:pt idx="1488">
                  <c:v>-0.16843755913891525</c:v>
                </c:pt>
                <c:pt idx="1489">
                  <c:v>-0.21186824147322325</c:v>
                </c:pt>
                <c:pt idx="1490">
                  <c:v>-0.16302901300774186</c:v>
                </c:pt>
                <c:pt idx="1491">
                  <c:v>-0.1413233894037178</c:v>
                </c:pt>
                <c:pt idx="1492">
                  <c:v>-0.19113547925685617</c:v>
                </c:pt>
                <c:pt idx="1493">
                  <c:v>-0.26273861919843683</c:v>
                </c:pt>
                <c:pt idx="1494">
                  <c:v>-0.21591583099549863</c:v>
                </c:pt>
                <c:pt idx="1495">
                  <c:v>-0.22347621963073497</c:v>
                </c:pt>
                <c:pt idx="1496">
                  <c:v>-0.20662814347751673</c:v>
                </c:pt>
                <c:pt idx="1497">
                  <c:v>-0.2224520978064968</c:v>
                </c:pt>
                <c:pt idx="1498">
                  <c:v>-0.21943036073448496</c:v>
                </c:pt>
                <c:pt idx="1499">
                  <c:v>-0.19339448065872508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-0.19339448065872508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-7.6744390452956196E-2</c:v>
                </c:pt>
                <c:pt idx="232">
                  <c:v>-7.6782565741969969E-2</c:v>
                </c:pt>
                <c:pt idx="233">
                  <c:v>-7.6820741030983741E-2</c:v>
                </c:pt>
                <c:pt idx="234">
                  <c:v>-7.6858916319997528E-2</c:v>
                </c:pt>
                <c:pt idx="235">
                  <c:v>-7.68970916090113E-2</c:v>
                </c:pt>
                <c:pt idx="236">
                  <c:v>-7.6935266898025073E-2</c:v>
                </c:pt>
                <c:pt idx="237">
                  <c:v>-7.7191658356745227E-2</c:v>
                </c:pt>
                <c:pt idx="238">
                  <c:v>-7.7584434921531803E-2</c:v>
                </c:pt>
                <c:pt idx="239">
                  <c:v>-7.7977211486318379E-2</c:v>
                </c:pt>
                <c:pt idx="240">
                  <c:v>-7.8369988051104955E-2</c:v>
                </c:pt>
                <c:pt idx="241">
                  <c:v>-7.8762764615891531E-2</c:v>
                </c:pt>
                <c:pt idx="242">
                  <c:v>-7.9155541180678107E-2</c:v>
                </c:pt>
                <c:pt idx="243">
                  <c:v>-7.9548317745464767E-2</c:v>
                </c:pt>
                <c:pt idx="244">
                  <c:v>-7.9941094310251343E-2</c:v>
                </c:pt>
                <c:pt idx="245">
                  <c:v>-8.0511235472577991E-2</c:v>
                </c:pt>
                <c:pt idx="246">
                  <c:v>-8.1096157018032966E-2</c:v>
                </c:pt>
                <c:pt idx="247">
                  <c:v>-8.1681078563487941E-2</c:v>
                </c:pt>
                <c:pt idx="248">
                  <c:v>-8.2266000108942916E-2</c:v>
                </c:pt>
                <c:pt idx="249">
                  <c:v>-8.2850921654398016E-2</c:v>
                </c:pt>
                <c:pt idx="250">
                  <c:v>-8.3435843199852991E-2</c:v>
                </c:pt>
                <c:pt idx="251">
                  <c:v>-8.3435843199852991E-2</c:v>
                </c:pt>
                <c:pt idx="252">
                  <c:v>-8.3435843199852991E-2</c:v>
                </c:pt>
                <c:pt idx="253">
                  <c:v>-8.3435843199852991E-2</c:v>
                </c:pt>
                <c:pt idx="254">
                  <c:v>-8.3435843199852991E-2</c:v>
                </c:pt>
                <c:pt idx="255">
                  <c:v>-8.3435843199852991E-2</c:v>
                </c:pt>
                <c:pt idx="256">
                  <c:v>-8.3435843199852991E-2</c:v>
                </c:pt>
                <c:pt idx="257">
                  <c:v>-8.3435843199852991E-2</c:v>
                </c:pt>
                <c:pt idx="258">
                  <c:v>-8.3435843199852991E-2</c:v>
                </c:pt>
                <c:pt idx="259">
                  <c:v>-8.3435843199852991E-2</c:v>
                </c:pt>
                <c:pt idx="260">
                  <c:v>-7.9276395508304814E-2</c:v>
                </c:pt>
                <c:pt idx="261">
                  <c:v>-7.6882408805544464E-2</c:v>
                </c:pt>
                <c:pt idx="262">
                  <c:v>-7.5711468637619975E-2</c:v>
                </c:pt>
                <c:pt idx="263">
                  <c:v>-6.9756254028809639E-2</c:v>
                </c:pt>
                <c:pt idx="264">
                  <c:v>-6.0182938392410325E-2</c:v>
                </c:pt>
                <c:pt idx="265">
                  <c:v>-5.8862777620764729E-2</c:v>
                </c:pt>
                <c:pt idx="266">
                  <c:v>-5.5648512505426552E-2</c:v>
                </c:pt>
                <c:pt idx="267">
                  <c:v>-5.0933572194660409E-2</c:v>
                </c:pt>
                <c:pt idx="268">
                  <c:v>-4.9595330456007281E-2</c:v>
                </c:pt>
                <c:pt idx="269">
                  <c:v>-4.698203264132373E-2</c:v>
                </c:pt>
                <c:pt idx="270">
                  <c:v>-4.1553784156326025E-2</c:v>
                </c:pt>
                <c:pt idx="271">
                  <c:v>-3.2529779313981627E-2</c:v>
                </c:pt>
                <c:pt idx="272">
                  <c:v>-1.6857387105108465E-2</c:v>
                </c:pt>
                <c:pt idx="273">
                  <c:v>-1.6633314094723888E-2</c:v>
                </c:pt>
                <c:pt idx="274">
                  <c:v>-1.6633314094723888E-2</c:v>
                </c:pt>
                <c:pt idx="275">
                  <c:v>-1.6633314094723888E-2</c:v>
                </c:pt>
                <c:pt idx="276">
                  <c:v>-1.6633314094723888E-2</c:v>
                </c:pt>
                <c:pt idx="277">
                  <c:v>-1.6633314094723888E-2</c:v>
                </c:pt>
                <c:pt idx="278">
                  <c:v>-1.6633314094723888E-2</c:v>
                </c:pt>
                <c:pt idx="279">
                  <c:v>-1.6633314094723888E-2</c:v>
                </c:pt>
                <c:pt idx="280">
                  <c:v>-1.6633314094723888E-2</c:v>
                </c:pt>
                <c:pt idx="281">
                  <c:v>-1.6633314094723888E-2</c:v>
                </c:pt>
                <c:pt idx="282">
                  <c:v>-1.6633314094723888E-2</c:v>
                </c:pt>
                <c:pt idx="283">
                  <c:v>-1.6633314094723888E-2</c:v>
                </c:pt>
                <c:pt idx="284">
                  <c:v>-1.6633314094723888E-2</c:v>
                </c:pt>
                <c:pt idx="285">
                  <c:v>-1.6633314094723888E-2</c:v>
                </c:pt>
                <c:pt idx="286">
                  <c:v>-1.6633314094723888E-2</c:v>
                </c:pt>
                <c:pt idx="287">
                  <c:v>-1.6633314094723888E-2</c:v>
                </c:pt>
                <c:pt idx="288">
                  <c:v>-1.6633314094723888E-2</c:v>
                </c:pt>
                <c:pt idx="289">
                  <c:v>-1.6633314094723888E-2</c:v>
                </c:pt>
                <c:pt idx="290">
                  <c:v>-1.6633314094723888E-2</c:v>
                </c:pt>
                <c:pt idx="291">
                  <c:v>-1.6633314094723888E-2</c:v>
                </c:pt>
                <c:pt idx="292">
                  <c:v>-1.6633314094723888E-2</c:v>
                </c:pt>
                <c:pt idx="293">
                  <c:v>-1.6633314094723888E-2</c:v>
                </c:pt>
                <c:pt idx="294">
                  <c:v>-1.6633314094723888E-2</c:v>
                </c:pt>
                <c:pt idx="295">
                  <c:v>-1.6633314094723888E-2</c:v>
                </c:pt>
                <c:pt idx="296">
                  <c:v>-1.6633314094723888E-2</c:v>
                </c:pt>
                <c:pt idx="297">
                  <c:v>-1.6633314094723888E-2</c:v>
                </c:pt>
                <c:pt idx="298">
                  <c:v>-1.6633314094723888E-2</c:v>
                </c:pt>
                <c:pt idx="299">
                  <c:v>-1.6633314094723888E-2</c:v>
                </c:pt>
                <c:pt idx="300">
                  <c:v>-1.6633314094723888E-2</c:v>
                </c:pt>
                <c:pt idx="301">
                  <c:v>-1.6633314094723888E-2</c:v>
                </c:pt>
                <c:pt idx="302">
                  <c:v>-1.6633314094723888E-2</c:v>
                </c:pt>
                <c:pt idx="303">
                  <c:v>-1.6633314094723888E-2</c:v>
                </c:pt>
                <c:pt idx="304">
                  <c:v>-1.6633314094723888E-2</c:v>
                </c:pt>
                <c:pt idx="305">
                  <c:v>-1.6633314094723888E-2</c:v>
                </c:pt>
                <c:pt idx="306">
                  <c:v>-1.6633314094723888E-2</c:v>
                </c:pt>
                <c:pt idx="307">
                  <c:v>-1.6633314094723888E-2</c:v>
                </c:pt>
                <c:pt idx="308">
                  <c:v>-1.6633314094723888E-2</c:v>
                </c:pt>
                <c:pt idx="309">
                  <c:v>-1.6633314094723888E-2</c:v>
                </c:pt>
                <c:pt idx="310">
                  <c:v>-1.6633314094723888E-2</c:v>
                </c:pt>
                <c:pt idx="311">
                  <c:v>-1.6633314094723888E-2</c:v>
                </c:pt>
                <c:pt idx="312">
                  <c:v>-1.6633314094723888E-2</c:v>
                </c:pt>
                <c:pt idx="313">
                  <c:v>-1.6633314094723888E-2</c:v>
                </c:pt>
                <c:pt idx="314">
                  <c:v>-1.6857387105108465E-2</c:v>
                </c:pt>
                <c:pt idx="315">
                  <c:v>-1.6857387105108465E-2</c:v>
                </c:pt>
                <c:pt idx="316">
                  <c:v>-1.6857387105108465E-2</c:v>
                </c:pt>
                <c:pt idx="317">
                  <c:v>-1.6857387105108465E-2</c:v>
                </c:pt>
                <c:pt idx="318">
                  <c:v>-1.6857387105108465E-2</c:v>
                </c:pt>
                <c:pt idx="319">
                  <c:v>-1.6857387105108465E-2</c:v>
                </c:pt>
                <c:pt idx="320">
                  <c:v>-1.6857387105108465E-2</c:v>
                </c:pt>
                <c:pt idx="321">
                  <c:v>-1.6857387105108465E-2</c:v>
                </c:pt>
                <c:pt idx="322">
                  <c:v>-1.6857387105108465E-2</c:v>
                </c:pt>
                <c:pt idx="323">
                  <c:v>-1.6857387105108465E-2</c:v>
                </c:pt>
                <c:pt idx="324">
                  <c:v>-1.6857387105108465E-2</c:v>
                </c:pt>
                <c:pt idx="325">
                  <c:v>-1.6857387105108465E-2</c:v>
                </c:pt>
                <c:pt idx="326">
                  <c:v>-1.6857387105108465E-2</c:v>
                </c:pt>
                <c:pt idx="327">
                  <c:v>-1.6857387105108465E-2</c:v>
                </c:pt>
                <c:pt idx="328">
                  <c:v>-1.6857387105108465E-2</c:v>
                </c:pt>
                <c:pt idx="329">
                  <c:v>-1.6857387105108465E-2</c:v>
                </c:pt>
                <c:pt idx="330">
                  <c:v>-1.6857387105108465E-2</c:v>
                </c:pt>
                <c:pt idx="331">
                  <c:v>-1.6857387105108465E-2</c:v>
                </c:pt>
                <c:pt idx="332">
                  <c:v>-1.6857387105108465E-2</c:v>
                </c:pt>
                <c:pt idx="333">
                  <c:v>-1.6857387105108465E-2</c:v>
                </c:pt>
                <c:pt idx="334">
                  <c:v>-1.6857387105108465E-2</c:v>
                </c:pt>
                <c:pt idx="335">
                  <c:v>-1.6857387105108465E-2</c:v>
                </c:pt>
                <c:pt idx="336">
                  <c:v>-1.6857387105108465E-2</c:v>
                </c:pt>
                <c:pt idx="337">
                  <c:v>-1.6857387105108465E-2</c:v>
                </c:pt>
                <c:pt idx="338">
                  <c:v>-1.6857387105108465E-2</c:v>
                </c:pt>
                <c:pt idx="339">
                  <c:v>-1.6857387105108465E-2</c:v>
                </c:pt>
                <c:pt idx="340">
                  <c:v>-1.6857387105108465E-2</c:v>
                </c:pt>
                <c:pt idx="341">
                  <c:v>-1.6857387105108465E-2</c:v>
                </c:pt>
                <c:pt idx="342">
                  <c:v>-1.6857387105108465E-2</c:v>
                </c:pt>
                <c:pt idx="343">
                  <c:v>-1.6857387105108465E-2</c:v>
                </c:pt>
                <c:pt idx="344">
                  <c:v>-1.6857387105108465E-2</c:v>
                </c:pt>
                <c:pt idx="345">
                  <c:v>-1.6857387105108465E-2</c:v>
                </c:pt>
                <c:pt idx="346">
                  <c:v>-1.6857387105108465E-2</c:v>
                </c:pt>
                <c:pt idx="347">
                  <c:v>-1.6857387105108465E-2</c:v>
                </c:pt>
                <c:pt idx="348">
                  <c:v>-1.6857387105108465E-2</c:v>
                </c:pt>
                <c:pt idx="349">
                  <c:v>-1.6857387105108465E-2</c:v>
                </c:pt>
                <c:pt idx="350">
                  <c:v>-1.6857387105108465E-2</c:v>
                </c:pt>
                <c:pt idx="351">
                  <c:v>-1.6857387105108465E-2</c:v>
                </c:pt>
                <c:pt idx="352">
                  <c:v>-1.6857387105108465E-2</c:v>
                </c:pt>
                <c:pt idx="353">
                  <c:v>-1.6857387105108465E-2</c:v>
                </c:pt>
                <c:pt idx="354">
                  <c:v>-1.6857387105108465E-2</c:v>
                </c:pt>
                <c:pt idx="355">
                  <c:v>-1.6857387105108465E-2</c:v>
                </c:pt>
                <c:pt idx="356">
                  <c:v>-1.6857387105108465E-2</c:v>
                </c:pt>
                <c:pt idx="357">
                  <c:v>-1.6857387105108465E-2</c:v>
                </c:pt>
                <c:pt idx="358">
                  <c:v>-1.6857387105108465E-2</c:v>
                </c:pt>
                <c:pt idx="359">
                  <c:v>-1.6857387105108465E-2</c:v>
                </c:pt>
                <c:pt idx="360">
                  <c:v>-1.6857387105108465E-2</c:v>
                </c:pt>
                <c:pt idx="361">
                  <c:v>-1.6857387105108465E-2</c:v>
                </c:pt>
                <c:pt idx="362">
                  <c:v>-1.6857387105108465E-2</c:v>
                </c:pt>
                <c:pt idx="363">
                  <c:v>-1.6857387105108465E-2</c:v>
                </c:pt>
                <c:pt idx="364">
                  <c:v>-1.6857387105108465E-2</c:v>
                </c:pt>
                <c:pt idx="365">
                  <c:v>-1.6857387105108465E-2</c:v>
                </c:pt>
                <c:pt idx="366">
                  <c:v>-1.6633314094723888E-2</c:v>
                </c:pt>
                <c:pt idx="367">
                  <c:v>-1.5926386589260596E-2</c:v>
                </c:pt>
                <c:pt idx="368">
                  <c:v>-1.4749611244248506E-2</c:v>
                </c:pt>
                <c:pt idx="369">
                  <c:v>-1.1378883905728908E-2</c:v>
                </c:pt>
                <c:pt idx="370">
                  <c:v>-5.0346787199334643E-3</c:v>
                </c:pt>
                <c:pt idx="371">
                  <c:v>6.9838453985834664E-4</c:v>
                </c:pt>
                <c:pt idx="372">
                  <c:v>6.9838453985834664E-4</c:v>
                </c:pt>
                <c:pt idx="373">
                  <c:v>6.9838453985834664E-4</c:v>
                </c:pt>
                <c:pt idx="374">
                  <c:v>6.9838453985834664E-4</c:v>
                </c:pt>
                <c:pt idx="375">
                  <c:v>6.9838453985834664E-4</c:v>
                </c:pt>
                <c:pt idx="376">
                  <c:v>6.9838453985834664E-4</c:v>
                </c:pt>
                <c:pt idx="377">
                  <c:v>6.9838453985834664E-4</c:v>
                </c:pt>
                <c:pt idx="378">
                  <c:v>6.9838453985834664E-4</c:v>
                </c:pt>
                <c:pt idx="379">
                  <c:v>6.9838453985834664E-4</c:v>
                </c:pt>
                <c:pt idx="380">
                  <c:v>6.9838453985834664E-4</c:v>
                </c:pt>
                <c:pt idx="381">
                  <c:v>6.9838453985834664E-4</c:v>
                </c:pt>
                <c:pt idx="382">
                  <c:v>6.9838453985834664E-4</c:v>
                </c:pt>
                <c:pt idx="383">
                  <c:v>6.9838453985834664E-4</c:v>
                </c:pt>
                <c:pt idx="384">
                  <c:v>6.9838453985834664E-4</c:v>
                </c:pt>
                <c:pt idx="385">
                  <c:v>6.9838453985834664E-4</c:v>
                </c:pt>
                <c:pt idx="386">
                  <c:v>6.9838453985834664E-4</c:v>
                </c:pt>
                <c:pt idx="387">
                  <c:v>6.9838453985834664E-4</c:v>
                </c:pt>
                <c:pt idx="388">
                  <c:v>6.9838453985834664E-4</c:v>
                </c:pt>
                <c:pt idx="389">
                  <c:v>6.9838453985834664E-4</c:v>
                </c:pt>
                <c:pt idx="390">
                  <c:v>6.9838453985834664E-4</c:v>
                </c:pt>
                <c:pt idx="391">
                  <c:v>6.9838453985834664E-4</c:v>
                </c:pt>
                <c:pt idx="392">
                  <c:v>-3.6282499629398729E-3</c:v>
                </c:pt>
                <c:pt idx="393">
                  <c:v>-1.1378883905728908E-2</c:v>
                </c:pt>
                <c:pt idx="394">
                  <c:v>-1.4749611244248506E-2</c:v>
                </c:pt>
                <c:pt idx="395">
                  <c:v>-1.5926386589260596E-2</c:v>
                </c:pt>
                <c:pt idx="396">
                  <c:v>-1.6633314094723888E-2</c:v>
                </c:pt>
                <c:pt idx="397">
                  <c:v>-1.6857387105108465E-2</c:v>
                </c:pt>
                <c:pt idx="398">
                  <c:v>-3.8853844908868403E-2</c:v>
                </c:pt>
                <c:pt idx="399">
                  <c:v>-4.8939470062886493E-2</c:v>
                </c:pt>
                <c:pt idx="400">
                  <c:v>-5.1340763569439431E-2</c:v>
                </c:pt>
                <c:pt idx="401">
                  <c:v>-5.4657697828031822E-2</c:v>
                </c:pt>
                <c:pt idx="402">
                  <c:v>-5.5883681081316118E-2</c:v>
                </c:pt>
                <c:pt idx="403">
                  <c:v>-6.3442663447001973E-2</c:v>
                </c:pt>
                <c:pt idx="404">
                  <c:v>-7.2104419272317186E-2</c:v>
                </c:pt>
                <c:pt idx="405">
                  <c:v>-7.6180320060172113E-2</c:v>
                </c:pt>
                <c:pt idx="406">
                  <c:v>-7.9247334208595935E-2</c:v>
                </c:pt>
                <c:pt idx="407">
                  <c:v>-8.7747946121857032E-2</c:v>
                </c:pt>
                <c:pt idx="408">
                  <c:v>-9.1108108095156126E-2</c:v>
                </c:pt>
                <c:pt idx="409">
                  <c:v>-9.2538211761389849E-2</c:v>
                </c:pt>
                <c:pt idx="410">
                  <c:v>-9.3081299212793886E-2</c:v>
                </c:pt>
                <c:pt idx="411">
                  <c:v>-9.3081299212793886E-2</c:v>
                </c:pt>
                <c:pt idx="412">
                  <c:v>-9.3081299212793886E-2</c:v>
                </c:pt>
                <c:pt idx="413">
                  <c:v>-9.3081299212793886E-2</c:v>
                </c:pt>
                <c:pt idx="414">
                  <c:v>-9.3081299212793886E-2</c:v>
                </c:pt>
                <c:pt idx="415">
                  <c:v>-9.3081299212793886E-2</c:v>
                </c:pt>
                <c:pt idx="416">
                  <c:v>-9.3081299212793886E-2</c:v>
                </c:pt>
                <c:pt idx="417">
                  <c:v>-9.3081299212793886E-2</c:v>
                </c:pt>
                <c:pt idx="418">
                  <c:v>-9.3081299212793886E-2</c:v>
                </c:pt>
                <c:pt idx="419">
                  <c:v>-9.3081299212793886E-2</c:v>
                </c:pt>
                <c:pt idx="420">
                  <c:v>-9.3081299212793886E-2</c:v>
                </c:pt>
                <c:pt idx="421">
                  <c:v>-9.3081299212793886E-2</c:v>
                </c:pt>
                <c:pt idx="422">
                  <c:v>-9.3081299212793886E-2</c:v>
                </c:pt>
                <c:pt idx="423">
                  <c:v>-9.3081299212793886E-2</c:v>
                </c:pt>
                <c:pt idx="424">
                  <c:v>-9.3081299212793886E-2</c:v>
                </c:pt>
                <c:pt idx="425">
                  <c:v>-9.3081299212793886E-2</c:v>
                </c:pt>
                <c:pt idx="426">
                  <c:v>-9.3081299212793886E-2</c:v>
                </c:pt>
                <c:pt idx="427">
                  <c:v>-9.3081299212793886E-2</c:v>
                </c:pt>
                <c:pt idx="428">
                  <c:v>-9.3081299212793886E-2</c:v>
                </c:pt>
                <c:pt idx="429">
                  <c:v>-9.3081299212793886E-2</c:v>
                </c:pt>
                <c:pt idx="430">
                  <c:v>-9.3081299212793886E-2</c:v>
                </c:pt>
                <c:pt idx="431">
                  <c:v>-9.3081299212793886E-2</c:v>
                </c:pt>
                <c:pt idx="432">
                  <c:v>-9.3081299212793886E-2</c:v>
                </c:pt>
                <c:pt idx="433">
                  <c:v>-9.3081299212793886E-2</c:v>
                </c:pt>
                <c:pt idx="434">
                  <c:v>-9.3081299212793886E-2</c:v>
                </c:pt>
                <c:pt idx="435">
                  <c:v>-9.3081299212793886E-2</c:v>
                </c:pt>
                <c:pt idx="436">
                  <c:v>-9.3081299212793886E-2</c:v>
                </c:pt>
                <c:pt idx="437">
                  <c:v>-9.3081299212793886E-2</c:v>
                </c:pt>
                <c:pt idx="438">
                  <c:v>-9.3081299212793886E-2</c:v>
                </c:pt>
                <c:pt idx="439">
                  <c:v>-9.3081299212793886E-2</c:v>
                </c:pt>
                <c:pt idx="440">
                  <c:v>-9.3081299212793886E-2</c:v>
                </c:pt>
                <c:pt idx="441">
                  <c:v>-9.3081299212793886E-2</c:v>
                </c:pt>
                <c:pt idx="442">
                  <c:v>-9.3081299212793886E-2</c:v>
                </c:pt>
                <c:pt idx="443">
                  <c:v>-9.3081299212793886E-2</c:v>
                </c:pt>
                <c:pt idx="444">
                  <c:v>-9.3081299212793886E-2</c:v>
                </c:pt>
                <c:pt idx="445">
                  <c:v>-9.3081299212793886E-2</c:v>
                </c:pt>
                <c:pt idx="446">
                  <c:v>-9.3081299212793886E-2</c:v>
                </c:pt>
                <c:pt idx="447">
                  <c:v>-9.3081299212793886E-2</c:v>
                </c:pt>
                <c:pt idx="448">
                  <c:v>-9.3081299212793886E-2</c:v>
                </c:pt>
                <c:pt idx="449">
                  <c:v>-9.3081299212793886E-2</c:v>
                </c:pt>
                <c:pt idx="450">
                  <c:v>-9.3081299212793886E-2</c:v>
                </c:pt>
                <c:pt idx="451">
                  <c:v>-9.3081299212793886E-2</c:v>
                </c:pt>
                <c:pt idx="452">
                  <c:v>-9.3081299212793886E-2</c:v>
                </c:pt>
                <c:pt idx="453">
                  <c:v>-9.3081299212793886E-2</c:v>
                </c:pt>
                <c:pt idx="454">
                  <c:v>-9.3081299212793886E-2</c:v>
                </c:pt>
                <c:pt idx="455">
                  <c:v>-9.3081299212793886E-2</c:v>
                </c:pt>
                <c:pt idx="456">
                  <c:v>-9.3081299212793886E-2</c:v>
                </c:pt>
                <c:pt idx="457">
                  <c:v>-9.3081299212793886E-2</c:v>
                </c:pt>
                <c:pt idx="458">
                  <c:v>-9.3081299212793886E-2</c:v>
                </c:pt>
                <c:pt idx="459">
                  <c:v>-9.3081299212793886E-2</c:v>
                </c:pt>
                <c:pt idx="460">
                  <c:v>-9.2538211761389849E-2</c:v>
                </c:pt>
                <c:pt idx="461">
                  <c:v>-8.8061242472852949E-2</c:v>
                </c:pt>
                <c:pt idx="462">
                  <c:v>-7.6180320060172113E-2</c:v>
                </c:pt>
                <c:pt idx="463">
                  <c:v>-7.6180320060172113E-2</c:v>
                </c:pt>
                <c:pt idx="464">
                  <c:v>-7.6180320060172113E-2</c:v>
                </c:pt>
                <c:pt idx="465">
                  <c:v>-7.2104419272317186E-2</c:v>
                </c:pt>
                <c:pt idx="466">
                  <c:v>-6.3442663447001973E-2</c:v>
                </c:pt>
                <c:pt idx="467">
                  <c:v>-5.5883681081316118E-2</c:v>
                </c:pt>
                <c:pt idx="468">
                  <c:v>-5.4657697828031822E-2</c:v>
                </c:pt>
                <c:pt idx="469">
                  <c:v>-5.1340763569439431E-2</c:v>
                </c:pt>
                <c:pt idx="470">
                  <c:v>-4.8939470062886493E-2</c:v>
                </c:pt>
                <c:pt idx="471">
                  <c:v>-3.8853844908868403E-2</c:v>
                </c:pt>
                <c:pt idx="472">
                  <c:v>-1.6857387105108465E-2</c:v>
                </c:pt>
                <c:pt idx="473">
                  <c:v>-1.6633314094723888E-2</c:v>
                </c:pt>
                <c:pt idx="474">
                  <c:v>-1.5926386589260596E-2</c:v>
                </c:pt>
                <c:pt idx="475">
                  <c:v>-1.4749611244248506E-2</c:v>
                </c:pt>
                <c:pt idx="476">
                  <c:v>-1.2754859338065947E-2</c:v>
                </c:pt>
                <c:pt idx="477">
                  <c:v>-7.7448499985087434E-3</c:v>
                </c:pt>
                <c:pt idx="478">
                  <c:v>7.676889011498946E-3</c:v>
                </c:pt>
                <c:pt idx="479">
                  <c:v>8.2077128956255362E-3</c:v>
                </c:pt>
                <c:pt idx="480">
                  <c:v>9.6612269635719394E-3</c:v>
                </c:pt>
                <c:pt idx="481">
                  <c:v>1.5215443379146232E-2</c:v>
                </c:pt>
                <c:pt idx="482">
                  <c:v>2.0591423057103691E-2</c:v>
                </c:pt>
                <c:pt idx="483">
                  <c:v>2.3220990412132284E-2</c:v>
                </c:pt>
                <c:pt idx="484">
                  <c:v>2.4001440040330647E-2</c:v>
                </c:pt>
                <c:pt idx="485">
                  <c:v>2.6401203038415689E-2</c:v>
                </c:pt>
                <c:pt idx="486">
                  <c:v>3.5448650191826914E-2</c:v>
                </c:pt>
                <c:pt idx="487">
                  <c:v>4.5876042004144392E-2</c:v>
                </c:pt>
                <c:pt idx="488">
                  <c:v>4.6168253081320221E-2</c:v>
                </c:pt>
                <c:pt idx="489">
                  <c:v>4.8840372105013151E-2</c:v>
                </c:pt>
                <c:pt idx="490">
                  <c:v>4.8840372105013151E-2</c:v>
                </c:pt>
                <c:pt idx="491">
                  <c:v>4.8840372105013151E-2</c:v>
                </c:pt>
                <c:pt idx="492">
                  <c:v>4.5950846130720382E-2</c:v>
                </c:pt>
                <c:pt idx="493">
                  <c:v>4.5950846130720382E-2</c:v>
                </c:pt>
                <c:pt idx="494">
                  <c:v>4.5950846130720382E-2</c:v>
                </c:pt>
                <c:pt idx="495">
                  <c:v>4.5950846130720382E-2</c:v>
                </c:pt>
                <c:pt idx="496">
                  <c:v>4.5950846130720382E-2</c:v>
                </c:pt>
                <c:pt idx="497">
                  <c:v>4.5950846130720382E-2</c:v>
                </c:pt>
                <c:pt idx="498">
                  <c:v>4.5950846130720382E-2</c:v>
                </c:pt>
                <c:pt idx="499">
                  <c:v>4.5950846130720382E-2</c:v>
                </c:pt>
                <c:pt idx="500">
                  <c:v>3.7738882025596603E-2</c:v>
                </c:pt>
                <c:pt idx="501">
                  <c:v>4.5463063988061152E-2</c:v>
                </c:pt>
                <c:pt idx="502">
                  <c:v>4.5463063988061152E-2</c:v>
                </c:pt>
                <c:pt idx="503">
                  <c:v>4.5463063988061152E-2</c:v>
                </c:pt>
                <c:pt idx="504">
                  <c:v>4.5463063988061152E-2</c:v>
                </c:pt>
                <c:pt idx="505">
                  <c:v>4.5463063988061152E-2</c:v>
                </c:pt>
                <c:pt idx="506">
                  <c:v>4.5463063988061152E-2</c:v>
                </c:pt>
                <c:pt idx="507">
                  <c:v>4.5463063988061152E-2</c:v>
                </c:pt>
                <c:pt idx="508">
                  <c:v>4.5463063988061152E-2</c:v>
                </c:pt>
                <c:pt idx="509">
                  <c:v>4.5463063988061152E-2</c:v>
                </c:pt>
                <c:pt idx="510">
                  <c:v>4.5463063988061152E-2</c:v>
                </c:pt>
                <c:pt idx="511">
                  <c:v>4.5463063988061152E-2</c:v>
                </c:pt>
                <c:pt idx="512">
                  <c:v>4.5463063988061152E-2</c:v>
                </c:pt>
                <c:pt idx="513">
                  <c:v>4.5463063988061152E-2</c:v>
                </c:pt>
                <c:pt idx="514">
                  <c:v>4.5463063988061152E-2</c:v>
                </c:pt>
                <c:pt idx="515">
                  <c:v>4.5463063988061152E-2</c:v>
                </c:pt>
                <c:pt idx="516">
                  <c:v>4.5463063988061152E-2</c:v>
                </c:pt>
                <c:pt idx="517">
                  <c:v>4.5463063988061152E-2</c:v>
                </c:pt>
                <c:pt idx="518">
                  <c:v>4.5463063988061152E-2</c:v>
                </c:pt>
                <c:pt idx="519">
                  <c:v>4.5463063988061152E-2</c:v>
                </c:pt>
                <c:pt idx="520">
                  <c:v>4.5463063988061152E-2</c:v>
                </c:pt>
                <c:pt idx="521">
                  <c:v>4.5463063988061152E-2</c:v>
                </c:pt>
                <c:pt idx="522">
                  <c:v>4.5463063988061152E-2</c:v>
                </c:pt>
                <c:pt idx="523">
                  <c:v>4.5463063988061152E-2</c:v>
                </c:pt>
                <c:pt idx="524">
                  <c:v>4.5463063988061152E-2</c:v>
                </c:pt>
                <c:pt idx="525">
                  <c:v>4.5463063988061152E-2</c:v>
                </c:pt>
                <c:pt idx="526">
                  <c:v>4.5463063988061152E-2</c:v>
                </c:pt>
                <c:pt idx="527">
                  <c:v>4.6989955372467106E-2</c:v>
                </c:pt>
                <c:pt idx="528">
                  <c:v>5.0025305255664128E-2</c:v>
                </c:pt>
                <c:pt idx="529">
                  <c:v>5.857790090528401E-2</c:v>
                </c:pt>
                <c:pt idx="530">
                  <c:v>7.9662089693670127E-2</c:v>
                </c:pt>
                <c:pt idx="531">
                  <c:v>0.11187585709653192</c:v>
                </c:pt>
                <c:pt idx="532">
                  <c:v>0.13348702684501496</c:v>
                </c:pt>
                <c:pt idx="533">
                  <c:v>0.15298630696867588</c:v>
                </c:pt>
                <c:pt idx="534">
                  <c:v>0.16047393679715843</c:v>
                </c:pt>
                <c:pt idx="535">
                  <c:v>0.1706327849633264</c:v>
                </c:pt>
                <c:pt idx="536">
                  <c:v>0.18387166942588848</c:v>
                </c:pt>
                <c:pt idx="537">
                  <c:v>0.18387166942588848</c:v>
                </c:pt>
                <c:pt idx="538">
                  <c:v>0.18387166942588848</c:v>
                </c:pt>
                <c:pt idx="539">
                  <c:v>0.18387166942588848</c:v>
                </c:pt>
                <c:pt idx="540">
                  <c:v>0.18387166942588848</c:v>
                </c:pt>
                <c:pt idx="541">
                  <c:v>0.18387166942588848</c:v>
                </c:pt>
                <c:pt idx="542">
                  <c:v>0.18387166942588848</c:v>
                </c:pt>
                <c:pt idx="543">
                  <c:v>0.18387166942588848</c:v>
                </c:pt>
                <c:pt idx="544">
                  <c:v>0.18387166942588848</c:v>
                </c:pt>
                <c:pt idx="545">
                  <c:v>0.18387166942588848</c:v>
                </c:pt>
                <c:pt idx="546">
                  <c:v>0.18387166942588848</c:v>
                </c:pt>
                <c:pt idx="547">
                  <c:v>0.18387166942588848</c:v>
                </c:pt>
                <c:pt idx="548">
                  <c:v>0.18387166942588848</c:v>
                </c:pt>
                <c:pt idx="549">
                  <c:v>0.18387166942588848</c:v>
                </c:pt>
                <c:pt idx="550">
                  <c:v>0.18387166942588848</c:v>
                </c:pt>
                <c:pt idx="551">
                  <c:v>0.18387166942588848</c:v>
                </c:pt>
                <c:pt idx="552">
                  <c:v>0.18387166942588848</c:v>
                </c:pt>
                <c:pt idx="553">
                  <c:v>0.18387166942588848</c:v>
                </c:pt>
                <c:pt idx="554">
                  <c:v>0.18387166942588848</c:v>
                </c:pt>
                <c:pt idx="555">
                  <c:v>0.18387166942588848</c:v>
                </c:pt>
                <c:pt idx="556">
                  <c:v>0.18387166942588848</c:v>
                </c:pt>
                <c:pt idx="557">
                  <c:v>0.18387166942588848</c:v>
                </c:pt>
                <c:pt idx="558">
                  <c:v>0.18387166942588848</c:v>
                </c:pt>
                <c:pt idx="559">
                  <c:v>0.18387166942588848</c:v>
                </c:pt>
                <c:pt idx="560">
                  <c:v>0.18387166942588848</c:v>
                </c:pt>
                <c:pt idx="561">
                  <c:v>0.18387166942588848</c:v>
                </c:pt>
                <c:pt idx="562">
                  <c:v>0.18387166942588848</c:v>
                </c:pt>
                <c:pt idx="563">
                  <c:v>0.18387166942588848</c:v>
                </c:pt>
                <c:pt idx="564">
                  <c:v>0.18387166942588848</c:v>
                </c:pt>
                <c:pt idx="565">
                  <c:v>0.18387166942588848</c:v>
                </c:pt>
                <c:pt idx="566">
                  <c:v>0.18387166942588848</c:v>
                </c:pt>
                <c:pt idx="567">
                  <c:v>0.18387166942588848</c:v>
                </c:pt>
                <c:pt idx="568">
                  <c:v>0.18387166942588848</c:v>
                </c:pt>
                <c:pt idx="569">
                  <c:v>0.18387166942588848</c:v>
                </c:pt>
                <c:pt idx="570">
                  <c:v>0.18387166942588848</c:v>
                </c:pt>
                <c:pt idx="571">
                  <c:v>0.18387166942588848</c:v>
                </c:pt>
                <c:pt idx="572">
                  <c:v>0.18387166942588848</c:v>
                </c:pt>
                <c:pt idx="573">
                  <c:v>0.18387166942588848</c:v>
                </c:pt>
                <c:pt idx="574">
                  <c:v>0.18387166942588848</c:v>
                </c:pt>
                <c:pt idx="575">
                  <c:v>0.18387166942588848</c:v>
                </c:pt>
                <c:pt idx="576">
                  <c:v>0.18387166942588848</c:v>
                </c:pt>
                <c:pt idx="577">
                  <c:v>0.18387166942588848</c:v>
                </c:pt>
                <c:pt idx="578">
                  <c:v>0.18387166942588848</c:v>
                </c:pt>
                <c:pt idx="579">
                  <c:v>0.18387166942588848</c:v>
                </c:pt>
                <c:pt idx="580">
                  <c:v>0.18387166942588848</c:v>
                </c:pt>
                <c:pt idx="581">
                  <c:v>0.18387166942588848</c:v>
                </c:pt>
                <c:pt idx="582">
                  <c:v>0.18387166942588848</c:v>
                </c:pt>
                <c:pt idx="583">
                  <c:v>0.18387166942588848</c:v>
                </c:pt>
                <c:pt idx="584">
                  <c:v>0.18387166942588848</c:v>
                </c:pt>
                <c:pt idx="585">
                  <c:v>0.18387166942588848</c:v>
                </c:pt>
                <c:pt idx="586">
                  <c:v>0.18387166942588848</c:v>
                </c:pt>
                <c:pt idx="587">
                  <c:v>0.18387166942588848</c:v>
                </c:pt>
                <c:pt idx="588">
                  <c:v>0.18387166942588848</c:v>
                </c:pt>
                <c:pt idx="589">
                  <c:v>0.18387166942588848</c:v>
                </c:pt>
                <c:pt idx="590">
                  <c:v>0.18387166942588848</c:v>
                </c:pt>
                <c:pt idx="591">
                  <c:v>0.18387166942588848</c:v>
                </c:pt>
                <c:pt idx="592">
                  <c:v>0.18387166942588848</c:v>
                </c:pt>
                <c:pt idx="593">
                  <c:v>0.18387166942588848</c:v>
                </c:pt>
                <c:pt idx="594">
                  <c:v>0.18387166942588848</c:v>
                </c:pt>
                <c:pt idx="595">
                  <c:v>0.18387166942588848</c:v>
                </c:pt>
                <c:pt idx="596">
                  <c:v>0.1706327849633264</c:v>
                </c:pt>
                <c:pt idx="597">
                  <c:v>0.16047393679715843</c:v>
                </c:pt>
                <c:pt idx="598">
                  <c:v>0.15768471469632855</c:v>
                </c:pt>
                <c:pt idx="599">
                  <c:v>0.15336534197838819</c:v>
                </c:pt>
                <c:pt idx="600">
                  <c:v>0.15150049333248197</c:v>
                </c:pt>
                <c:pt idx="601">
                  <c:v>0.15150049333248197</c:v>
                </c:pt>
                <c:pt idx="602">
                  <c:v>0.15150049333248197</c:v>
                </c:pt>
                <c:pt idx="603">
                  <c:v>0.15150049333248197</c:v>
                </c:pt>
                <c:pt idx="604">
                  <c:v>0.15150049333248197</c:v>
                </c:pt>
                <c:pt idx="605">
                  <c:v>0.15150049333248197</c:v>
                </c:pt>
                <c:pt idx="606">
                  <c:v>0.15150049333248197</c:v>
                </c:pt>
                <c:pt idx="607">
                  <c:v>0.15150049333248197</c:v>
                </c:pt>
                <c:pt idx="608">
                  <c:v>0.15150049333248197</c:v>
                </c:pt>
                <c:pt idx="609">
                  <c:v>0.15150049333248197</c:v>
                </c:pt>
                <c:pt idx="610">
                  <c:v>0.15150049333248197</c:v>
                </c:pt>
                <c:pt idx="611">
                  <c:v>0.15150049333248197</c:v>
                </c:pt>
                <c:pt idx="612">
                  <c:v>0.15150049333248197</c:v>
                </c:pt>
                <c:pt idx="613">
                  <c:v>0.15150049333248197</c:v>
                </c:pt>
                <c:pt idx="614">
                  <c:v>0.15150049333248197</c:v>
                </c:pt>
                <c:pt idx="615">
                  <c:v>0.15150049333248197</c:v>
                </c:pt>
                <c:pt idx="616">
                  <c:v>0.15150049333248197</c:v>
                </c:pt>
                <c:pt idx="617">
                  <c:v>0.15150049333248197</c:v>
                </c:pt>
                <c:pt idx="618">
                  <c:v>0.15150049333248197</c:v>
                </c:pt>
                <c:pt idx="619">
                  <c:v>0.15150049333248197</c:v>
                </c:pt>
                <c:pt idx="620">
                  <c:v>0.15336534197838819</c:v>
                </c:pt>
                <c:pt idx="621">
                  <c:v>0.15336534197838819</c:v>
                </c:pt>
                <c:pt idx="622">
                  <c:v>0.15336534197838819</c:v>
                </c:pt>
                <c:pt idx="623">
                  <c:v>0.15336534197838819</c:v>
                </c:pt>
                <c:pt idx="624">
                  <c:v>0.15336534197838819</c:v>
                </c:pt>
                <c:pt idx="625">
                  <c:v>0.15336534197838819</c:v>
                </c:pt>
                <c:pt idx="626">
                  <c:v>0.15336534197838819</c:v>
                </c:pt>
                <c:pt idx="627">
                  <c:v>0.15336534197838819</c:v>
                </c:pt>
                <c:pt idx="628">
                  <c:v>0.15336534197838819</c:v>
                </c:pt>
                <c:pt idx="629">
                  <c:v>0.15336534197838819</c:v>
                </c:pt>
                <c:pt idx="630">
                  <c:v>0.15954013650285759</c:v>
                </c:pt>
                <c:pt idx="631">
                  <c:v>0.15954013650285759</c:v>
                </c:pt>
                <c:pt idx="632">
                  <c:v>0.15954013650285759</c:v>
                </c:pt>
                <c:pt idx="633">
                  <c:v>0.15954013650285759</c:v>
                </c:pt>
                <c:pt idx="634">
                  <c:v>0.15954013650285759</c:v>
                </c:pt>
                <c:pt idx="635">
                  <c:v>0.15954013650285759</c:v>
                </c:pt>
                <c:pt idx="636">
                  <c:v>0.15954013650285759</c:v>
                </c:pt>
                <c:pt idx="637">
                  <c:v>0.15954013650285759</c:v>
                </c:pt>
                <c:pt idx="638">
                  <c:v>0.15954013650285759</c:v>
                </c:pt>
                <c:pt idx="639">
                  <c:v>0.15954013650285759</c:v>
                </c:pt>
                <c:pt idx="640">
                  <c:v>0.15954013650285759</c:v>
                </c:pt>
                <c:pt idx="641">
                  <c:v>0.15954013650285759</c:v>
                </c:pt>
                <c:pt idx="642">
                  <c:v>0.15954013650285759</c:v>
                </c:pt>
                <c:pt idx="643">
                  <c:v>0.15954013650285759</c:v>
                </c:pt>
                <c:pt idx="644">
                  <c:v>0.15954013650285759</c:v>
                </c:pt>
                <c:pt idx="645">
                  <c:v>0.15954013650285759</c:v>
                </c:pt>
                <c:pt idx="646">
                  <c:v>0.15954013650285759</c:v>
                </c:pt>
                <c:pt idx="647">
                  <c:v>0.15954013650285759</c:v>
                </c:pt>
                <c:pt idx="648">
                  <c:v>0.15954013650285759</c:v>
                </c:pt>
                <c:pt idx="649">
                  <c:v>0.15954013650285759</c:v>
                </c:pt>
                <c:pt idx="650">
                  <c:v>0.15954013650285759</c:v>
                </c:pt>
                <c:pt idx="651">
                  <c:v>0.15954013650285759</c:v>
                </c:pt>
                <c:pt idx="652">
                  <c:v>0.15954013650285759</c:v>
                </c:pt>
                <c:pt idx="653">
                  <c:v>0.15954013650285759</c:v>
                </c:pt>
                <c:pt idx="654">
                  <c:v>0.15954013650285759</c:v>
                </c:pt>
                <c:pt idx="655">
                  <c:v>0.15954013650285759</c:v>
                </c:pt>
                <c:pt idx="656">
                  <c:v>0.15954013650285759</c:v>
                </c:pt>
                <c:pt idx="657">
                  <c:v>0.15954013650285759</c:v>
                </c:pt>
                <c:pt idx="658">
                  <c:v>0.15954013650285759</c:v>
                </c:pt>
                <c:pt idx="659">
                  <c:v>0.15954013650285759</c:v>
                </c:pt>
                <c:pt idx="660">
                  <c:v>0.15954013650285759</c:v>
                </c:pt>
                <c:pt idx="661">
                  <c:v>0.15954013650285759</c:v>
                </c:pt>
                <c:pt idx="662">
                  <c:v>0.15954013650285759</c:v>
                </c:pt>
                <c:pt idx="663">
                  <c:v>0.15954013650285759</c:v>
                </c:pt>
                <c:pt idx="664">
                  <c:v>0.15954013650285759</c:v>
                </c:pt>
                <c:pt idx="665">
                  <c:v>0.15954013650285759</c:v>
                </c:pt>
                <c:pt idx="666">
                  <c:v>0.15954013650285759</c:v>
                </c:pt>
                <c:pt idx="667">
                  <c:v>0.15954013650285759</c:v>
                </c:pt>
                <c:pt idx="668">
                  <c:v>0.15954013650285759</c:v>
                </c:pt>
                <c:pt idx="669">
                  <c:v>0.15954013650285759</c:v>
                </c:pt>
                <c:pt idx="670">
                  <c:v>0.15954013650285759</c:v>
                </c:pt>
                <c:pt idx="671">
                  <c:v>0.15954013650285759</c:v>
                </c:pt>
                <c:pt idx="672">
                  <c:v>0.15954013650285759</c:v>
                </c:pt>
                <c:pt idx="673">
                  <c:v>0.15954013650285759</c:v>
                </c:pt>
                <c:pt idx="674">
                  <c:v>0.15954013650285759</c:v>
                </c:pt>
                <c:pt idx="675">
                  <c:v>0.15954013650285759</c:v>
                </c:pt>
                <c:pt idx="676">
                  <c:v>0.15954013650285759</c:v>
                </c:pt>
                <c:pt idx="677">
                  <c:v>0.15954013650285759</c:v>
                </c:pt>
                <c:pt idx="678">
                  <c:v>0.15954013650285759</c:v>
                </c:pt>
                <c:pt idx="679">
                  <c:v>0.15954013650285759</c:v>
                </c:pt>
                <c:pt idx="680">
                  <c:v>0.15954013650285759</c:v>
                </c:pt>
                <c:pt idx="681">
                  <c:v>0.15954013650285759</c:v>
                </c:pt>
                <c:pt idx="682">
                  <c:v>0.15954013650285759</c:v>
                </c:pt>
                <c:pt idx="683">
                  <c:v>0.15954013650285759</c:v>
                </c:pt>
                <c:pt idx="684">
                  <c:v>0.15954013650285759</c:v>
                </c:pt>
                <c:pt idx="685">
                  <c:v>0.15954013650285759</c:v>
                </c:pt>
                <c:pt idx="686">
                  <c:v>0.15954013650285759</c:v>
                </c:pt>
                <c:pt idx="687">
                  <c:v>0.15954013650285759</c:v>
                </c:pt>
                <c:pt idx="688">
                  <c:v>0.15954013650285759</c:v>
                </c:pt>
                <c:pt idx="689">
                  <c:v>0.15954013650285759</c:v>
                </c:pt>
                <c:pt idx="690">
                  <c:v>0.15954013650285759</c:v>
                </c:pt>
                <c:pt idx="691">
                  <c:v>0.15954013650285759</c:v>
                </c:pt>
                <c:pt idx="692">
                  <c:v>0.15954013650285759</c:v>
                </c:pt>
                <c:pt idx="693">
                  <c:v>0.15954013650285759</c:v>
                </c:pt>
                <c:pt idx="694">
                  <c:v>0.15954013650285759</c:v>
                </c:pt>
                <c:pt idx="695">
                  <c:v>0.15336534197838819</c:v>
                </c:pt>
                <c:pt idx="696">
                  <c:v>0.15336534197838819</c:v>
                </c:pt>
                <c:pt idx="697">
                  <c:v>0.15150049333248197</c:v>
                </c:pt>
                <c:pt idx="698">
                  <c:v>0.14975203500378545</c:v>
                </c:pt>
                <c:pt idx="699">
                  <c:v>0.14644252508138542</c:v>
                </c:pt>
                <c:pt idx="700">
                  <c:v>0.14448051731397521</c:v>
                </c:pt>
                <c:pt idx="701">
                  <c:v>0.14264117447720159</c:v>
                </c:pt>
                <c:pt idx="702">
                  <c:v>0.13857065087435277</c:v>
                </c:pt>
                <c:pt idx="703">
                  <c:v>0.13479634928359652</c:v>
                </c:pt>
                <c:pt idx="704">
                  <c:v>0.12950527030667386</c:v>
                </c:pt>
                <c:pt idx="705">
                  <c:v>0.12114975505531769</c:v>
                </c:pt>
                <c:pt idx="706">
                  <c:v>0.11891678983930108</c:v>
                </c:pt>
                <c:pt idx="707">
                  <c:v>0.11456358571449703</c:v>
                </c:pt>
                <c:pt idx="708">
                  <c:v>0.11147156416048833</c:v>
                </c:pt>
                <c:pt idx="709">
                  <c:v>0.10982836891700046</c:v>
                </c:pt>
                <c:pt idx="710">
                  <c:v>0.10720906426643989</c:v>
                </c:pt>
                <c:pt idx="711">
                  <c:v>0.10111463517935543</c:v>
                </c:pt>
                <c:pt idx="712">
                  <c:v>9.9096257741823263E-2</c:v>
                </c:pt>
                <c:pt idx="713">
                  <c:v>9.7257540051757699E-2</c:v>
                </c:pt>
                <c:pt idx="714">
                  <c:v>9.5772126746820826E-2</c:v>
                </c:pt>
                <c:pt idx="715">
                  <c:v>9.3025365570554533E-2</c:v>
                </c:pt>
                <c:pt idx="716">
                  <c:v>8.4486530278900102E-2</c:v>
                </c:pt>
                <c:pt idx="717">
                  <c:v>8.0869643177616926E-2</c:v>
                </c:pt>
                <c:pt idx="718">
                  <c:v>8.0869643177616926E-2</c:v>
                </c:pt>
                <c:pt idx="719">
                  <c:v>8.0869643177616926E-2</c:v>
                </c:pt>
                <c:pt idx="720">
                  <c:v>8.0869643177616926E-2</c:v>
                </c:pt>
                <c:pt idx="721">
                  <c:v>8.0869643177616926E-2</c:v>
                </c:pt>
                <c:pt idx="722">
                  <c:v>8.0869643177616926E-2</c:v>
                </c:pt>
                <c:pt idx="723">
                  <c:v>8.0869643177616926E-2</c:v>
                </c:pt>
                <c:pt idx="724">
                  <c:v>8.0869643177616926E-2</c:v>
                </c:pt>
                <c:pt idx="725">
                  <c:v>8.0869643177616926E-2</c:v>
                </c:pt>
                <c:pt idx="726">
                  <c:v>8.0869643177616926E-2</c:v>
                </c:pt>
                <c:pt idx="727">
                  <c:v>8.0869643177616926E-2</c:v>
                </c:pt>
                <c:pt idx="728">
                  <c:v>8.0869643177616926E-2</c:v>
                </c:pt>
                <c:pt idx="729">
                  <c:v>8.0869643177616926E-2</c:v>
                </c:pt>
                <c:pt idx="730">
                  <c:v>8.0869643177616926E-2</c:v>
                </c:pt>
                <c:pt idx="731">
                  <c:v>8.0869643177616926E-2</c:v>
                </c:pt>
                <c:pt idx="732">
                  <c:v>8.0869643177616926E-2</c:v>
                </c:pt>
                <c:pt idx="733">
                  <c:v>8.0869643177616926E-2</c:v>
                </c:pt>
                <c:pt idx="734">
                  <c:v>8.0869643177616926E-2</c:v>
                </c:pt>
                <c:pt idx="735">
                  <c:v>8.0869643177616926E-2</c:v>
                </c:pt>
                <c:pt idx="736">
                  <c:v>8.0869643177616926E-2</c:v>
                </c:pt>
                <c:pt idx="737">
                  <c:v>8.0869643177616926E-2</c:v>
                </c:pt>
                <c:pt idx="738">
                  <c:v>8.0869643177616926E-2</c:v>
                </c:pt>
                <c:pt idx="739">
                  <c:v>8.0869643177616926E-2</c:v>
                </c:pt>
                <c:pt idx="740">
                  <c:v>8.0869643177616926E-2</c:v>
                </c:pt>
                <c:pt idx="741">
                  <c:v>8.0869643177616926E-2</c:v>
                </c:pt>
                <c:pt idx="742">
                  <c:v>8.0869643177616926E-2</c:v>
                </c:pt>
                <c:pt idx="743">
                  <c:v>8.0869643177616926E-2</c:v>
                </c:pt>
                <c:pt idx="744">
                  <c:v>8.0869643177616926E-2</c:v>
                </c:pt>
                <c:pt idx="745">
                  <c:v>8.0869643177616926E-2</c:v>
                </c:pt>
                <c:pt idx="746">
                  <c:v>8.0869643177616926E-2</c:v>
                </c:pt>
                <c:pt idx="747">
                  <c:v>8.0869643177616926E-2</c:v>
                </c:pt>
                <c:pt idx="748">
                  <c:v>8.0869643177616926E-2</c:v>
                </c:pt>
                <c:pt idx="749">
                  <c:v>8.0869643177616926E-2</c:v>
                </c:pt>
                <c:pt idx="750">
                  <c:v>8.0869643177616926E-2</c:v>
                </c:pt>
                <c:pt idx="751">
                  <c:v>8.0869643177616926E-2</c:v>
                </c:pt>
                <c:pt idx="752">
                  <c:v>8.0869643177616926E-2</c:v>
                </c:pt>
                <c:pt idx="753">
                  <c:v>8.0869643177616926E-2</c:v>
                </c:pt>
                <c:pt idx="754">
                  <c:v>8.0869643177616926E-2</c:v>
                </c:pt>
                <c:pt idx="755">
                  <c:v>8.0869643177616926E-2</c:v>
                </c:pt>
                <c:pt idx="756">
                  <c:v>8.0869643177616926E-2</c:v>
                </c:pt>
                <c:pt idx="757">
                  <c:v>8.0869643177616926E-2</c:v>
                </c:pt>
                <c:pt idx="758">
                  <c:v>8.0869643177616926E-2</c:v>
                </c:pt>
                <c:pt idx="759">
                  <c:v>7.5711466128782823E-2</c:v>
                </c:pt>
                <c:pt idx="760">
                  <c:v>7.3318170052240561E-2</c:v>
                </c:pt>
                <c:pt idx="761">
                  <c:v>6.4003300075571548E-2</c:v>
                </c:pt>
                <c:pt idx="762">
                  <c:v>5.2387759112627372E-2</c:v>
                </c:pt>
                <c:pt idx="763">
                  <c:v>4.7035965216380551E-2</c:v>
                </c:pt>
                <c:pt idx="764">
                  <c:v>4.2143130014922814E-2</c:v>
                </c:pt>
                <c:pt idx="765">
                  <c:v>3.3399149256596469E-2</c:v>
                </c:pt>
                <c:pt idx="766">
                  <c:v>3.3399149256596469E-2</c:v>
                </c:pt>
                <c:pt idx="767">
                  <c:v>3.3399149256596469E-2</c:v>
                </c:pt>
                <c:pt idx="768">
                  <c:v>3.3399149256596469E-2</c:v>
                </c:pt>
                <c:pt idx="769">
                  <c:v>3.3399149256596469E-2</c:v>
                </c:pt>
                <c:pt idx="770">
                  <c:v>3.3399149256596469E-2</c:v>
                </c:pt>
                <c:pt idx="771">
                  <c:v>3.3399149256596469E-2</c:v>
                </c:pt>
                <c:pt idx="772">
                  <c:v>3.3399149256596469E-2</c:v>
                </c:pt>
                <c:pt idx="773">
                  <c:v>3.3399149256596469E-2</c:v>
                </c:pt>
                <c:pt idx="774">
                  <c:v>4.1009459700836859E-2</c:v>
                </c:pt>
                <c:pt idx="775">
                  <c:v>4.3240634164875183E-2</c:v>
                </c:pt>
                <c:pt idx="776">
                  <c:v>4.3240634164875183E-2</c:v>
                </c:pt>
                <c:pt idx="777">
                  <c:v>4.3240634164875183E-2</c:v>
                </c:pt>
                <c:pt idx="778">
                  <c:v>4.3240634164875183E-2</c:v>
                </c:pt>
                <c:pt idx="779">
                  <c:v>4.3240634164875183E-2</c:v>
                </c:pt>
                <c:pt idx="780">
                  <c:v>4.3240634164875183E-2</c:v>
                </c:pt>
                <c:pt idx="781">
                  <c:v>4.3240634164875183E-2</c:v>
                </c:pt>
                <c:pt idx="782">
                  <c:v>4.3240634164875183E-2</c:v>
                </c:pt>
                <c:pt idx="783">
                  <c:v>4.3240634164875183E-2</c:v>
                </c:pt>
                <c:pt idx="784">
                  <c:v>4.3240634164875183E-2</c:v>
                </c:pt>
                <c:pt idx="785">
                  <c:v>4.3240634164875183E-2</c:v>
                </c:pt>
                <c:pt idx="786">
                  <c:v>4.3240634164875183E-2</c:v>
                </c:pt>
                <c:pt idx="787">
                  <c:v>4.3240634164875183E-2</c:v>
                </c:pt>
                <c:pt idx="788">
                  <c:v>4.3240634164875183E-2</c:v>
                </c:pt>
                <c:pt idx="789">
                  <c:v>4.3240634164875183E-2</c:v>
                </c:pt>
                <c:pt idx="790">
                  <c:v>4.3240634164875183E-2</c:v>
                </c:pt>
                <c:pt idx="791">
                  <c:v>4.3240634164875183E-2</c:v>
                </c:pt>
                <c:pt idx="792">
                  <c:v>4.3240634164875183E-2</c:v>
                </c:pt>
                <c:pt idx="793">
                  <c:v>4.3240634164875183E-2</c:v>
                </c:pt>
                <c:pt idx="794">
                  <c:v>4.3240634164875183E-2</c:v>
                </c:pt>
                <c:pt idx="795">
                  <c:v>4.3240634164875183E-2</c:v>
                </c:pt>
                <c:pt idx="796">
                  <c:v>4.3240634164875183E-2</c:v>
                </c:pt>
                <c:pt idx="797">
                  <c:v>4.3240634164875183E-2</c:v>
                </c:pt>
                <c:pt idx="798">
                  <c:v>4.3240634164875183E-2</c:v>
                </c:pt>
                <c:pt idx="799">
                  <c:v>4.3240634164875183E-2</c:v>
                </c:pt>
                <c:pt idx="800">
                  <c:v>4.3240634164875183E-2</c:v>
                </c:pt>
                <c:pt idx="801">
                  <c:v>4.3240634164875183E-2</c:v>
                </c:pt>
                <c:pt idx="802">
                  <c:v>4.3240634164875183E-2</c:v>
                </c:pt>
                <c:pt idx="803">
                  <c:v>4.3240634164875183E-2</c:v>
                </c:pt>
                <c:pt idx="804">
                  <c:v>4.3240634164875183E-2</c:v>
                </c:pt>
                <c:pt idx="805">
                  <c:v>4.3240634164875183E-2</c:v>
                </c:pt>
                <c:pt idx="806">
                  <c:v>4.3240634164875183E-2</c:v>
                </c:pt>
                <c:pt idx="807">
                  <c:v>4.3240634164875183E-2</c:v>
                </c:pt>
                <c:pt idx="808">
                  <c:v>4.3240634164875183E-2</c:v>
                </c:pt>
                <c:pt idx="809">
                  <c:v>4.3240634164875183E-2</c:v>
                </c:pt>
                <c:pt idx="810">
                  <c:v>4.3240634164875183E-2</c:v>
                </c:pt>
                <c:pt idx="811">
                  <c:v>4.3240634164875183E-2</c:v>
                </c:pt>
                <c:pt idx="812">
                  <c:v>4.3240634164875183E-2</c:v>
                </c:pt>
                <c:pt idx="813">
                  <c:v>4.3240634164875183E-2</c:v>
                </c:pt>
                <c:pt idx="814">
                  <c:v>4.3240634164875183E-2</c:v>
                </c:pt>
                <c:pt idx="815">
                  <c:v>4.3240634164875183E-2</c:v>
                </c:pt>
                <c:pt idx="816">
                  <c:v>4.3240634164875183E-2</c:v>
                </c:pt>
                <c:pt idx="817">
                  <c:v>4.3240634164875183E-2</c:v>
                </c:pt>
                <c:pt idx="818">
                  <c:v>4.3240634164875183E-2</c:v>
                </c:pt>
                <c:pt idx="819">
                  <c:v>4.3240634164875183E-2</c:v>
                </c:pt>
                <c:pt idx="820">
                  <c:v>4.3240634164875183E-2</c:v>
                </c:pt>
                <c:pt idx="821">
                  <c:v>4.3240634164875183E-2</c:v>
                </c:pt>
                <c:pt idx="822">
                  <c:v>4.3240634164875183E-2</c:v>
                </c:pt>
                <c:pt idx="823">
                  <c:v>4.3240634164875183E-2</c:v>
                </c:pt>
                <c:pt idx="824">
                  <c:v>4.3240634164875183E-2</c:v>
                </c:pt>
                <c:pt idx="825">
                  <c:v>4.3240634164875183E-2</c:v>
                </c:pt>
                <c:pt idx="826">
                  <c:v>4.3240634164875183E-2</c:v>
                </c:pt>
                <c:pt idx="827">
                  <c:v>4.3240634164875183E-2</c:v>
                </c:pt>
                <c:pt idx="828">
                  <c:v>4.3240634164875183E-2</c:v>
                </c:pt>
                <c:pt idx="829">
                  <c:v>4.3240634164875183E-2</c:v>
                </c:pt>
                <c:pt idx="830">
                  <c:v>4.3240634164875183E-2</c:v>
                </c:pt>
                <c:pt idx="831">
                  <c:v>4.3240634164875183E-2</c:v>
                </c:pt>
                <c:pt idx="832">
                  <c:v>4.3240634164875183E-2</c:v>
                </c:pt>
                <c:pt idx="833">
                  <c:v>4.3240634164875183E-2</c:v>
                </c:pt>
                <c:pt idx="834">
                  <c:v>4.3240634164875183E-2</c:v>
                </c:pt>
                <c:pt idx="835">
                  <c:v>4.3240634164875183E-2</c:v>
                </c:pt>
                <c:pt idx="836">
                  <c:v>4.3240634164875183E-2</c:v>
                </c:pt>
                <c:pt idx="837">
                  <c:v>4.3240634164875183E-2</c:v>
                </c:pt>
                <c:pt idx="838">
                  <c:v>4.3240634164875183E-2</c:v>
                </c:pt>
                <c:pt idx="839">
                  <c:v>4.3240634164875183E-2</c:v>
                </c:pt>
                <c:pt idx="840">
                  <c:v>4.3240634164875183E-2</c:v>
                </c:pt>
                <c:pt idx="841">
                  <c:v>4.1009459700836859E-2</c:v>
                </c:pt>
                <c:pt idx="842">
                  <c:v>3.3399149256596469E-2</c:v>
                </c:pt>
                <c:pt idx="843">
                  <c:v>2.7724290422542406E-2</c:v>
                </c:pt>
                <c:pt idx="844">
                  <c:v>1.8694640439726407E-2</c:v>
                </c:pt>
                <c:pt idx="845">
                  <c:v>1.4238706936960579E-2</c:v>
                </c:pt>
                <c:pt idx="846">
                  <c:v>1.348250923874298E-2</c:v>
                </c:pt>
                <c:pt idx="847">
                  <c:v>1.136306990165298E-2</c:v>
                </c:pt>
                <c:pt idx="848">
                  <c:v>-9.8790646486469208E-3</c:v>
                </c:pt>
                <c:pt idx="849">
                  <c:v>-1.6492135345836868E-2</c:v>
                </c:pt>
                <c:pt idx="850">
                  <c:v>-1.8583397087366869E-2</c:v>
                </c:pt>
                <c:pt idx="851">
                  <c:v>-2.2459329550021823E-2</c:v>
                </c:pt>
                <c:pt idx="852">
                  <c:v>-2.4073058817450782E-2</c:v>
                </c:pt>
                <c:pt idx="853">
                  <c:v>-2.605943611500974E-2</c:v>
                </c:pt>
                <c:pt idx="854">
                  <c:v>-4.0669019889084224E-2</c:v>
                </c:pt>
                <c:pt idx="855">
                  <c:v>-4.653004084797998E-2</c:v>
                </c:pt>
                <c:pt idx="856">
                  <c:v>-4.769449720207735E-2</c:v>
                </c:pt>
                <c:pt idx="857">
                  <c:v>-4.8165521494468497E-2</c:v>
                </c:pt>
                <c:pt idx="858">
                  <c:v>-5.4705405511559696E-2</c:v>
                </c:pt>
                <c:pt idx="859">
                  <c:v>-5.7997068548579465E-2</c:v>
                </c:pt>
                <c:pt idx="860">
                  <c:v>-6.9907408407251903E-2</c:v>
                </c:pt>
                <c:pt idx="861">
                  <c:v>-7.4991346245876112E-2</c:v>
                </c:pt>
                <c:pt idx="862">
                  <c:v>-8.6156112449512337E-2</c:v>
                </c:pt>
                <c:pt idx="863">
                  <c:v>-9.2650920304519185E-2</c:v>
                </c:pt>
                <c:pt idx="864">
                  <c:v>-9.2650920304519185E-2</c:v>
                </c:pt>
                <c:pt idx="865">
                  <c:v>-9.8798073711783369E-2</c:v>
                </c:pt>
                <c:pt idx="866">
                  <c:v>-9.8798073711783369E-2</c:v>
                </c:pt>
                <c:pt idx="867">
                  <c:v>-9.8798073711783369E-2</c:v>
                </c:pt>
                <c:pt idx="868">
                  <c:v>-9.8798073711783369E-2</c:v>
                </c:pt>
                <c:pt idx="869">
                  <c:v>-9.8798073711783369E-2</c:v>
                </c:pt>
                <c:pt idx="870">
                  <c:v>-9.8798073711783369E-2</c:v>
                </c:pt>
                <c:pt idx="871">
                  <c:v>-9.8798073711783369E-2</c:v>
                </c:pt>
                <c:pt idx="872">
                  <c:v>-9.8798073711783369E-2</c:v>
                </c:pt>
                <c:pt idx="873">
                  <c:v>-9.8798073711783369E-2</c:v>
                </c:pt>
                <c:pt idx="874">
                  <c:v>-9.2650920304519185E-2</c:v>
                </c:pt>
                <c:pt idx="875">
                  <c:v>-9.0064001380828984E-2</c:v>
                </c:pt>
                <c:pt idx="876">
                  <c:v>-9.0064001380828984E-2</c:v>
                </c:pt>
                <c:pt idx="877">
                  <c:v>-9.0064001380828984E-2</c:v>
                </c:pt>
                <c:pt idx="878">
                  <c:v>-9.0064001380828984E-2</c:v>
                </c:pt>
                <c:pt idx="879">
                  <c:v>-9.0064001380828984E-2</c:v>
                </c:pt>
                <c:pt idx="880">
                  <c:v>-9.0064001380828984E-2</c:v>
                </c:pt>
                <c:pt idx="881">
                  <c:v>-9.0064001380828984E-2</c:v>
                </c:pt>
                <c:pt idx="882">
                  <c:v>-9.0064001380828984E-2</c:v>
                </c:pt>
                <c:pt idx="883">
                  <c:v>-9.0064001380828984E-2</c:v>
                </c:pt>
                <c:pt idx="884">
                  <c:v>-9.0064001380828984E-2</c:v>
                </c:pt>
                <c:pt idx="885">
                  <c:v>-9.0064001380828984E-2</c:v>
                </c:pt>
                <c:pt idx="886">
                  <c:v>-9.0064001380828984E-2</c:v>
                </c:pt>
                <c:pt idx="887">
                  <c:v>-9.0064001380828984E-2</c:v>
                </c:pt>
                <c:pt idx="888">
                  <c:v>-9.0064001380828984E-2</c:v>
                </c:pt>
                <c:pt idx="889">
                  <c:v>-9.0064001380828984E-2</c:v>
                </c:pt>
                <c:pt idx="890">
                  <c:v>-9.0064001380828984E-2</c:v>
                </c:pt>
                <c:pt idx="891">
                  <c:v>-9.0064001380828984E-2</c:v>
                </c:pt>
                <c:pt idx="892">
                  <c:v>-9.0064001380828984E-2</c:v>
                </c:pt>
                <c:pt idx="893">
                  <c:v>-9.0064001380828984E-2</c:v>
                </c:pt>
                <c:pt idx="894">
                  <c:v>-9.0064001380828984E-2</c:v>
                </c:pt>
                <c:pt idx="895">
                  <c:v>-9.0064001380828984E-2</c:v>
                </c:pt>
                <c:pt idx="896">
                  <c:v>-9.0064001380828984E-2</c:v>
                </c:pt>
                <c:pt idx="897">
                  <c:v>-9.0064001380828984E-2</c:v>
                </c:pt>
                <c:pt idx="898">
                  <c:v>-9.0064001380828984E-2</c:v>
                </c:pt>
                <c:pt idx="899">
                  <c:v>-9.0064001380828984E-2</c:v>
                </c:pt>
                <c:pt idx="900">
                  <c:v>-9.0064001380828984E-2</c:v>
                </c:pt>
                <c:pt idx="901">
                  <c:v>-9.0064001380828984E-2</c:v>
                </c:pt>
                <c:pt idx="902">
                  <c:v>-9.0064001380828984E-2</c:v>
                </c:pt>
                <c:pt idx="903">
                  <c:v>-9.0064001380828984E-2</c:v>
                </c:pt>
                <c:pt idx="904">
                  <c:v>-9.0064001380828984E-2</c:v>
                </c:pt>
                <c:pt idx="905">
                  <c:v>-9.0064001380828984E-2</c:v>
                </c:pt>
                <c:pt idx="906">
                  <c:v>-8.9034507926183559E-2</c:v>
                </c:pt>
                <c:pt idx="907">
                  <c:v>-8.5119931222464695E-2</c:v>
                </c:pt>
                <c:pt idx="908">
                  <c:v>-7.4991346245876112E-2</c:v>
                </c:pt>
                <c:pt idx="909">
                  <c:v>-7.1577383443864925E-2</c:v>
                </c:pt>
                <c:pt idx="910">
                  <c:v>-6.4104346970396422E-2</c:v>
                </c:pt>
                <c:pt idx="911">
                  <c:v>-5.8597535130082985E-2</c:v>
                </c:pt>
                <c:pt idx="912">
                  <c:v>-5.8597535130082985E-2</c:v>
                </c:pt>
                <c:pt idx="913">
                  <c:v>-5.8597535130082985E-2</c:v>
                </c:pt>
                <c:pt idx="914">
                  <c:v>-5.8597535130082985E-2</c:v>
                </c:pt>
                <c:pt idx="915">
                  <c:v>-5.741713812015882E-2</c:v>
                </c:pt>
                <c:pt idx="916">
                  <c:v>-5.741713812015882E-2</c:v>
                </c:pt>
                <c:pt idx="917">
                  <c:v>-5.6231159810848572E-2</c:v>
                </c:pt>
                <c:pt idx="918">
                  <c:v>-5.6231159810848572E-2</c:v>
                </c:pt>
                <c:pt idx="919">
                  <c:v>-5.6231159810848572E-2</c:v>
                </c:pt>
                <c:pt idx="920">
                  <c:v>-5.3354456471197673E-2</c:v>
                </c:pt>
                <c:pt idx="921">
                  <c:v>-4.9450375214021437E-2</c:v>
                </c:pt>
                <c:pt idx="922">
                  <c:v>-4.9450375214021437E-2</c:v>
                </c:pt>
                <c:pt idx="923">
                  <c:v>-4.9450375214021437E-2</c:v>
                </c:pt>
                <c:pt idx="924">
                  <c:v>-4.9450375214021437E-2</c:v>
                </c:pt>
                <c:pt idx="925">
                  <c:v>-4.9450375214021437E-2</c:v>
                </c:pt>
                <c:pt idx="926">
                  <c:v>-4.9450375214021437E-2</c:v>
                </c:pt>
                <c:pt idx="927">
                  <c:v>-4.9450375214021437E-2</c:v>
                </c:pt>
                <c:pt idx="928">
                  <c:v>-4.9450375214021437E-2</c:v>
                </c:pt>
                <c:pt idx="929">
                  <c:v>-4.9450375214021437E-2</c:v>
                </c:pt>
                <c:pt idx="930">
                  <c:v>-4.9450375214021437E-2</c:v>
                </c:pt>
                <c:pt idx="931">
                  <c:v>-4.9450375214021437E-2</c:v>
                </c:pt>
                <c:pt idx="932">
                  <c:v>-4.8165521494468497E-2</c:v>
                </c:pt>
                <c:pt idx="933">
                  <c:v>-4.769449720207735E-2</c:v>
                </c:pt>
                <c:pt idx="934">
                  <c:v>-4.6548449601125204E-2</c:v>
                </c:pt>
                <c:pt idx="935">
                  <c:v>-4.6548449601125204E-2</c:v>
                </c:pt>
                <c:pt idx="936">
                  <c:v>-4.4934124389301201E-2</c:v>
                </c:pt>
                <c:pt idx="937">
                  <c:v>-4.384521639975629E-2</c:v>
                </c:pt>
                <c:pt idx="938">
                  <c:v>-3.7487258948254609E-2</c:v>
                </c:pt>
                <c:pt idx="939">
                  <c:v>-2.7458211057048761E-2</c:v>
                </c:pt>
                <c:pt idx="940">
                  <c:v>-2.6085776933970326E-2</c:v>
                </c:pt>
                <c:pt idx="941">
                  <c:v>-2.4349570642076095E-2</c:v>
                </c:pt>
                <c:pt idx="942">
                  <c:v>-2.3089816744339624E-2</c:v>
                </c:pt>
                <c:pt idx="943">
                  <c:v>-1.8583397087366869E-2</c:v>
                </c:pt>
                <c:pt idx="944">
                  <c:v>-1.6492135345836868E-2</c:v>
                </c:pt>
                <c:pt idx="945">
                  <c:v>-1.1456351438088232E-2</c:v>
                </c:pt>
                <c:pt idx="946">
                  <c:v>4.5712978934935675E-3</c:v>
                </c:pt>
                <c:pt idx="947">
                  <c:v>6.965148875345514E-3</c:v>
                </c:pt>
                <c:pt idx="948">
                  <c:v>7.6556738991586026E-3</c:v>
                </c:pt>
                <c:pt idx="949">
                  <c:v>9.9453026872350133E-3</c:v>
                </c:pt>
                <c:pt idx="950">
                  <c:v>1.3461395458336715E-2</c:v>
                </c:pt>
                <c:pt idx="951">
                  <c:v>1.3551318450990463E-2</c:v>
                </c:pt>
                <c:pt idx="952">
                  <c:v>1.3551318450990463E-2</c:v>
                </c:pt>
                <c:pt idx="953">
                  <c:v>1.3551318450990463E-2</c:v>
                </c:pt>
                <c:pt idx="954">
                  <c:v>1.3917502829907856E-2</c:v>
                </c:pt>
                <c:pt idx="955">
                  <c:v>1.5227986579746918E-2</c:v>
                </c:pt>
                <c:pt idx="956">
                  <c:v>1.6440018747158773E-2</c:v>
                </c:pt>
                <c:pt idx="957">
                  <c:v>1.6956676522817418E-2</c:v>
                </c:pt>
                <c:pt idx="958">
                  <c:v>1.7850441726186408E-2</c:v>
                </c:pt>
                <c:pt idx="959">
                  <c:v>1.7850441726186408E-2</c:v>
                </c:pt>
                <c:pt idx="960">
                  <c:v>1.7850441726186408E-2</c:v>
                </c:pt>
                <c:pt idx="961">
                  <c:v>1.7850441726186408E-2</c:v>
                </c:pt>
                <c:pt idx="962">
                  <c:v>1.7850441726186408E-2</c:v>
                </c:pt>
                <c:pt idx="963">
                  <c:v>1.7850441726186408E-2</c:v>
                </c:pt>
                <c:pt idx="964">
                  <c:v>1.7850441726186408E-2</c:v>
                </c:pt>
                <c:pt idx="965">
                  <c:v>1.7850441726186408E-2</c:v>
                </c:pt>
                <c:pt idx="966">
                  <c:v>1.7850441726186408E-2</c:v>
                </c:pt>
                <c:pt idx="967">
                  <c:v>1.7850441726186408E-2</c:v>
                </c:pt>
                <c:pt idx="968">
                  <c:v>1.7850441726186408E-2</c:v>
                </c:pt>
                <c:pt idx="969">
                  <c:v>1.7850441726186408E-2</c:v>
                </c:pt>
                <c:pt idx="970">
                  <c:v>1.7850441726186408E-2</c:v>
                </c:pt>
                <c:pt idx="971">
                  <c:v>1.7850441726186408E-2</c:v>
                </c:pt>
                <c:pt idx="972">
                  <c:v>1.7850441726186408E-2</c:v>
                </c:pt>
                <c:pt idx="973">
                  <c:v>1.7850441726186408E-2</c:v>
                </c:pt>
                <c:pt idx="974">
                  <c:v>1.7850441726186408E-2</c:v>
                </c:pt>
                <c:pt idx="975">
                  <c:v>1.7850441726186408E-2</c:v>
                </c:pt>
                <c:pt idx="976">
                  <c:v>1.7850441726186408E-2</c:v>
                </c:pt>
                <c:pt idx="977">
                  <c:v>1.7850441726186408E-2</c:v>
                </c:pt>
                <c:pt idx="978">
                  <c:v>1.7850441726186408E-2</c:v>
                </c:pt>
                <c:pt idx="979">
                  <c:v>1.7850441726186408E-2</c:v>
                </c:pt>
                <c:pt idx="980">
                  <c:v>1.7850441726186408E-2</c:v>
                </c:pt>
                <c:pt idx="981">
                  <c:v>1.7850441726186408E-2</c:v>
                </c:pt>
                <c:pt idx="982">
                  <c:v>1.7850441726186408E-2</c:v>
                </c:pt>
                <c:pt idx="983">
                  <c:v>1.7850441726186408E-2</c:v>
                </c:pt>
                <c:pt idx="984">
                  <c:v>1.7850441726186408E-2</c:v>
                </c:pt>
                <c:pt idx="985">
                  <c:v>1.7850441726186408E-2</c:v>
                </c:pt>
                <c:pt idx="986">
                  <c:v>1.7850441726186408E-2</c:v>
                </c:pt>
                <c:pt idx="987">
                  <c:v>1.7850441726186408E-2</c:v>
                </c:pt>
                <c:pt idx="988">
                  <c:v>1.7850441726186408E-2</c:v>
                </c:pt>
                <c:pt idx="989">
                  <c:v>1.7850441726186408E-2</c:v>
                </c:pt>
                <c:pt idx="990">
                  <c:v>2.1193282927203388E-2</c:v>
                </c:pt>
                <c:pt idx="991">
                  <c:v>2.1193282927203388E-2</c:v>
                </c:pt>
                <c:pt idx="992">
                  <c:v>2.4634717093159196E-2</c:v>
                </c:pt>
                <c:pt idx="993">
                  <c:v>2.5040226232891975E-2</c:v>
                </c:pt>
                <c:pt idx="994">
                  <c:v>2.651171263942044E-2</c:v>
                </c:pt>
                <c:pt idx="995">
                  <c:v>2.8915800872814985E-2</c:v>
                </c:pt>
                <c:pt idx="996">
                  <c:v>2.8915800872814985E-2</c:v>
                </c:pt>
                <c:pt idx="997">
                  <c:v>2.8915800872814985E-2</c:v>
                </c:pt>
                <c:pt idx="998">
                  <c:v>2.8915800872814985E-2</c:v>
                </c:pt>
                <c:pt idx="999">
                  <c:v>2.8915800872814985E-2</c:v>
                </c:pt>
                <c:pt idx="1000">
                  <c:v>2.8915800872814985E-2</c:v>
                </c:pt>
                <c:pt idx="1001">
                  <c:v>2.8915800872814985E-2</c:v>
                </c:pt>
                <c:pt idx="1002">
                  <c:v>2.8915800872814985E-2</c:v>
                </c:pt>
                <c:pt idx="1003">
                  <c:v>2.8915800872814985E-2</c:v>
                </c:pt>
                <c:pt idx="1004">
                  <c:v>2.8915800872814985E-2</c:v>
                </c:pt>
                <c:pt idx="1005">
                  <c:v>2.8915800872814985E-2</c:v>
                </c:pt>
                <c:pt idx="1006">
                  <c:v>2.9330451532088429E-2</c:v>
                </c:pt>
                <c:pt idx="1007">
                  <c:v>3.0354006661243139E-2</c:v>
                </c:pt>
                <c:pt idx="1008">
                  <c:v>3.2532743685573094E-2</c:v>
                </c:pt>
                <c:pt idx="1009">
                  <c:v>3.9353269303752908E-2</c:v>
                </c:pt>
                <c:pt idx="1010">
                  <c:v>4.086664457719693E-2</c:v>
                </c:pt>
                <c:pt idx="1011">
                  <c:v>4.1050402699870717E-2</c:v>
                </c:pt>
                <c:pt idx="1012">
                  <c:v>4.1752180211906256E-2</c:v>
                </c:pt>
                <c:pt idx="1013">
                  <c:v>4.4619094187063946E-2</c:v>
                </c:pt>
                <c:pt idx="1014">
                  <c:v>4.7146253400486983E-2</c:v>
                </c:pt>
                <c:pt idx="1015">
                  <c:v>4.7898254201722966E-2</c:v>
                </c:pt>
                <c:pt idx="1016">
                  <c:v>4.9792212941161366E-2</c:v>
                </c:pt>
                <c:pt idx="1017">
                  <c:v>5.3890534530673564E-2</c:v>
                </c:pt>
                <c:pt idx="1018">
                  <c:v>5.7332397085557193E-2</c:v>
                </c:pt>
                <c:pt idx="1019">
                  <c:v>5.9774734528471977E-2</c:v>
                </c:pt>
                <c:pt idx="1020">
                  <c:v>6.1738086606007311E-2</c:v>
                </c:pt>
                <c:pt idx="1021">
                  <c:v>6.4596216448781843E-2</c:v>
                </c:pt>
                <c:pt idx="1022">
                  <c:v>6.7775273436056466E-2</c:v>
                </c:pt>
                <c:pt idx="1023">
                  <c:v>7.4454583722790277E-2</c:v>
                </c:pt>
                <c:pt idx="1024">
                  <c:v>8.1343861733214701E-2</c:v>
                </c:pt>
                <c:pt idx="1025">
                  <c:v>8.3833214309287488E-2</c:v>
                </c:pt>
                <c:pt idx="1026">
                  <c:v>8.3833214309287488E-2</c:v>
                </c:pt>
                <c:pt idx="1027">
                  <c:v>8.3833214309287488E-2</c:v>
                </c:pt>
                <c:pt idx="1028">
                  <c:v>8.3833214309287488E-2</c:v>
                </c:pt>
                <c:pt idx="1029">
                  <c:v>8.3833214309287488E-2</c:v>
                </c:pt>
                <c:pt idx="1030">
                  <c:v>8.3833214309287488E-2</c:v>
                </c:pt>
                <c:pt idx="1031">
                  <c:v>8.3833214309287488E-2</c:v>
                </c:pt>
                <c:pt idx="1032">
                  <c:v>8.3833214309287488E-2</c:v>
                </c:pt>
                <c:pt idx="1033">
                  <c:v>8.3833214309287488E-2</c:v>
                </c:pt>
                <c:pt idx="1034">
                  <c:v>8.3833214309287488E-2</c:v>
                </c:pt>
                <c:pt idx="1035">
                  <c:v>8.3833214309287488E-2</c:v>
                </c:pt>
                <c:pt idx="1036">
                  <c:v>8.3833214309287488E-2</c:v>
                </c:pt>
                <c:pt idx="1037">
                  <c:v>8.3833214309287488E-2</c:v>
                </c:pt>
                <c:pt idx="1038">
                  <c:v>8.3833214309287488E-2</c:v>
                </c:pt>
                <c:pt idx="1039">
                  <c:v>8.3833214309287488E-2</c:v>
                </c:pt>
                <c:pt idx="1040">
                  <c:v>8.3833214309287488E-2</c:v>
                </c:pt>
                <c:pt idx="1041">
                  <c:v>8.3833214309287488E-2</c:v>
                </c:pt>
                <c:pt idx="1042">
                  <c:v>8.3833214309287488E-2</c:v>
                </c:pt>
                <c:pt idx="1043">
                  <c:v>8.3833214309287488E-2</c:v>
                </c:pt>
                <c:pt idx="1044">
                  <c:v>8.3833214309287488E-2</c:v>
                </c:pt>
                <c:pt idx="1045">
                  <c:v>8.3833214309287488E-2</c:v>
                </c:pt>
                <c:pt idx="1046">
                  <c:v>8.3833214309287488E-2</c:v>
                </c:pt>
                <c:pt idx="1047">
                  <c:v>8.3833214309287488E-2</c:v>
                </c:pt>
                <c:pt idx="1048">
                  <c:v>8.3833214309287488E-2</c:v>
                </c:pt>
                <c:pt idx="1049">
                  <c:v>8.3833214309287488E-2</c:v>
                </c:pt>
                <c:pt idx="1050">
                  <c:v>8.3833214309287488E-2</c:v>
                </c:pt>
                <c:pt idx="1051">
                  <c:v>8.3833214309287488E-2</c:v>
                </c:pt>
                <c:pt idx="1052">
                  <c:v>8.3833214309287488E-2</c:v>
                </c:pt>
                <c:pt idx="1053">
                  <c:v>8.3833214309287488E-2</c:v>
                </c:pt>
                <c:pt idx="1054">
                  <c:v>8.3833214309287488E-2</c:v>
                </c:pt>
                <c:pt idx="1055">
                  <c:v>8.3833214309287488E-2</c:v>
                </c:pt>
                <c:pt idx="1056">
                  <c:v>8.3833214309287488E-2</c:v>
                </c:pt>
                <c:pt idx="1057">
                  <c:v>8.3833214309287488E-2</c:v>
                </c:pt>
                <c:pt idx="1058">
                  <c:v>8.3833214309287488E-2</c:v>
                </c:pt>
                <c:pt idx="1059">
                  <c:v>8.3833214309287488E-2</c:v>
                </c:pt>
                <c:pt idx="1060">
                  <c:v>8.3833214309287488E-2</c:v>
                </c:pt>
                <c:pt idx="1061">
                  <c:v>8.3833214309287488E-2</c:v>
                </c:pt>
                <c:pt idx="1062">
                  <c:v>8.3833214309287488E-2</c:v>
                </c:pt>
                <c:pt idx="1063">
                  <c:v>8.3833214309287488E-2</c:v>
                </c:pt>
                <c:pt idx="1064">
                  <c:v>8.3833214309287488E-2</c:v>
                </c:pt>
                <c:pt idx="1065">
                  <c:v>8.3833214309287488E-2</c:v>
                </c:pt>
                <c:pt idx="1066">
                  <c:v>8.3833214309287488E-2</c:v>
                </c:pt>
                <c:pt idx="1067">
                  <c:v>8.3833214309287488E-2</c:v>
                </c:pt>
                <c:pt idx="1068">
                  <c:v>8.3833214309287488E-2</c:v>
                </c:pt>
                <c:pt idx="1069">
                  <c:v>8.3833214309287488E-2</c:v>
                </c:pt>
                <c:pt idx="1070">
                  <c:v>8.3833214309287488E-2</c:v>
                </c:pt>
                <c:pt idx="1071">
                  <c:v>8.3833214309287488E-2</c:v>
                </c:pt>
                <c:pt idx="1072">
                  <c:v>8.3833214309287488E-2</c:v>
                </c:pt>
                <c:pt idx="1073">
                  <c:v>8.4757474728550636E-2</c:v>
                </c:pt>
                <c:pt idx="1074">
                  <c:v>8.6942160025456489E-2</c:v>
                </c:pt>
                <c:pt idx="1075">
                  <c:v>9.0297009953056007E-2</c:v>
                </c:pt>
                <c:pt idx="1076">
                  <c:v>9.1089065906829719E-2</c:v>
                </c:pt>
                <c:pt idx="1077">
                  <c:v>9.3134334340257224E-2</c:v>
                </c:pt>
                <c:pt idx="1078">
                  <c:v>9.3134334340257224E-2</c:v>
                </c:pt>
                <c:pt idx="1079">
                  <c:v>9.663402465782403E-2</c:v>
                </c:pt>
                <c:pt idx="1080">
                  <c:v>9.663402465782403E-2</c:v>
                </c:pt>
                <c:pt idx="1081">
                  <c:v>9.8224200092488598E-2</c:v>
                </c:pt>
                <c:pt idx="1082">
                  <c:v>0.10013554233090931</c:v>
                </c:pt>
                <c:pt idx="1083">
                  <c:v>0.10013554233090931</c:v>
                </c:pt>
                <c:pt idx="1084">
                  <c:v>0.10013554233090931</c:v>
                </c:pt>
                <c:pt idx="1085">
                  <c:v>0.10013554233090931</c:v>
                </c:pt>
                <c:pt idx="1086">
                  <c:v>0.10013554233090931</c:v>
                </c:pt>
                <c:pt idx="1087">
                  <c:v>0.10013554233090931</c:v>
                </c:pt>
                <c:pt idx="1088">
                  <c:v>0.10013554233090931</c:v>
                </c:pt>
                <c:pt idx="1089">
                  <c:v>0.10013554233090931</c:v>
                </c:pt>
                <c:pt idx="1090">
                  <c:v>0.10013554233090931</c:v>
                </c:pt>
                <c:pt idx="1091">
                  <c:v>0.10013554233090931</c:v>
                </c:pt>
                <c:pt idx="1092">
                  <c:v>0.10013554233090931</c:v>
                </c:pt>
                <c:pt idx="1093">
                  <c:v>0.10013554233090931</c:v>
                </c:pt>
                <c:pt idx="1094">
                  <c:v>0.10013554233090931</c:v>
                </c:pt>
                <c:pt idx="1095">
                  <c:v>0.10013554233090931</c:v>
                </c:pt>
                <c:pt idx="1096">
                  <c:v>0.10013554233090931</c:v>
                </c:pt>
                <c:pt idx="1097">
                  <c:v>0.10013554233090931</c:v>
                </c:pt>
                <c:pt idx="1098">
                  <c:v>0.10013554233090931</c:v>
                </c:pt>
                <c:pt idx="1099">
                  <c:v>0.10013554233090931</c:v>
                </c:pt>
                <c:pt idx="1100">
                  <c:v>0.10013554233090931</c:v>
                </c:pt>
                <c:pt idx="1101">
                  <c:v>0.10013554233090931</c:v>
                </c:pt>
                <c:pt idx="1102">
                  <c:v>0.10013554233090931</c:v>
                </c:pt>
                <c:pt idx="1103">
                  <c:v>0.10013554233090931</c:v>
                </c:pt>
                <c:pt idx="1104">
                  <c:v>0.10013554233090931</c:v>
                </c:pt>
                <c:pt idx="1105">
                  <c:v>0.10013554233090931</c:v>
                </c:pt>
                <c:pt idx="1106">
                  <c:v>0.10013554233090931</c:v>
                </c:pt>
                <c:pt idx="1107">
                  <c:v>0.10013554233090931</c:v>
                </c:pt>
                <c:pt idx="1108">
                  <c:v>0.10013554233090931</c:v>
                </c:pt>
                <c:pt idx="1109">
                  <c:v>0.10013554233090931</c:v>
                </c:pt>
                <c:pt idx="1110">
                  <c:v>0.10013554233090931</c:v>
                </c:pt>
                <c:pt idx="1111">
                  <c:v>0.10013554233090931</c:v>
                </c:pt>
                <c:pt idx="1112">
                  <c:v>0.10013554233090931</c:v>
                </c:pt>
                <c:pt idx="1113">
                  <c:v>0.10013554233090931</c:v>
                </c:pt>
                <c:pt idx="1114">
                  <c:v>0.10013554233090931</c:v>
                </c:pt>
                <c:pt idx="1115">
                  <c:v>0.10013554233090931</c:v>
                </c:pt>
                <c:pt idx="1116">
                  <c:v>0.10013554233090931</c:v>
                </c:pt>
                <c:pt idx="1117">
                  <c:v>0.10013554233090931</c:v>
                </c:pt>
                <c:pt idx="1118">
                  <c:v>0.10013554233090931</c:v>
                </c:pt>
                <c:pt idx="1119">
                  <c:v>0.10013554233090931</c:v>
                </c:pt>
                <c:pt idx="1120">
                  <c:v>0.10013554233090931</c:v>
                </c:pt>
                <c:pt idx="1121">
                  <c:v>0.10013554233090931</c:v>
                </c:pt>
                <c:pt idx="1122">
                  <c:v>0.10013554233090931</c:v>
                </c:pt>
                <c:pt idx="1123">
                  <c:v>0.10013554233090931</c:v>
                </c:pt>
                <c:pt idx="1124">
                  <c:v>0.10013554233090931</c:v>
                </c:pt>
                <c:pt idx="1125">
                  <c:v>0.10013554233090931</c:v>
                </c:pt>
                <c:pt idx="1126">
                  <c:v>0.10013554233090931</c:v>
                </c:pt>
                <c:pt idx="1127">
                  <c:v>0.10013554233090931</c:v>
                </c:pt>
                <c:pt idx="1128">
                  <c:v>0.10013554233090931</c:v>
                </c:pt>
                <c:pt idx="1129">
                  <c:v>0.10013554233090931</c:v>
                </c:pt>
                <c:pt idx="1130">
                  <c:v>0.10013554233090931</c:v>
                </c:pt>
                <c:pt idx="1131">
                  <c:v>0.10013554233090931</c:v>
                </c:pt>
                <c:pt idx="1132">
                  <c:v>0.10013554233090931</c:v>
                </c:pt>
                <c:pt idx="1133">
                  <c:v>0.10013554233090931</c:v>
                </c:pt>
                <c:pt idx="1134">
                  <c:v>0.10013554233090931</c:v>
                </c:pt>
                <c:pt idx="1135">
                  <c:v>0.10013554233090931</c:v>
                </c:pt>
                <c:pt idx="1136">
                  <c:v>0.10013554233090931</c:v>
                </c:pt>
                <c:pt idx="1137">
                  <c:v>0.10013554233090931</c:v>
                </c:pt>
                <c:pt idx="1138">
                  <c:v>0.10013554233090931</c:v>
                </c:pt>
                <c:pt idx="1139">
                  <c:v>0.10013554233090931</c:v>
                </c:pt>
                <c:pt idx="1140">
                  <c:v>0.10013554233090931</c:v>
                </c:pt>
                <c:pt idx="1141">
                  <c:v>0.10013554233090931</c:v>
                </c:pt>
                <c:pt idx="1142">
                  <c:v>0.10013554233090931</c:v>
                </c:pt>
                <c:pt idx="1143">
                  <c:v>0.10013554233090931</c:v>
                </c:pt>
                <c:pt idx="1144">
                  <c:v>0.10013554233090931</c:v>
                </c:pt>
                <c:pt idx="1145">
                  <c:v>0.10013554233090931</c:v>
                </c:pt>
                <c:pt idx="1146">
                  <c:v>0.10013554233090931</c:v>
                </c:pt>
                <c:pt idx="1147">
                  <c:v>0.10013554233090931</c:v>
                </c:pt>
                <c:pt idx="1148">
                  <c:v>0.10013554233090931</c:v>
                </c:pt>
                <c:pt idx="1149">
                  <c:v>0.10013554233090931</c:v>
                </c:pt>
                <c:pt idx="1150">
                  <c:v>0.10013554233090931</c:v>
                </c:pt>
                <c:pt idx="1151">
                  <c:v>0.10013554233090931</c:v>
                </c:pt>
                <c:pt idx="1152">
                  <c:v>0.10013554233090931</c:v>
                </c:pt>
                <c:pt idx="1153">
                  <c:v>0.10013554233090931</c:v>
                </c:pt>
                <c:pt idx="1154">
                  <c:v>0.10013554233090931</c:v>
                </c:pt>
                <c:pt idx="1155">
                  <c:v>0.10013554233090931</c:v>
                </c:pt>
                <c:pt idx="1156">
                  <c:v>0.10013554233090931</c:v>
                </c:pt>
                <c:pt idx="1157">
                  <c:v>0.10013554233090931</c:v>
                </c:pt>
                <c:pt idx="1158">
                  <c:v>0.10013554233090931</c:v>
                </c:pt>
                <c:pt idx="1159">
                  <c:v>0.10013554233090931</c:v>
                </c:pt>
                <c:pt idx="1160">
                  <c:v>0.10013554233090931</c:v>
                </c:pt>
                <c:pt idx="1161">
                  <c:v>0.10013554233090931</c:v>
                </c:pt>
                <c:pt idx="1162">
                  <c:v>0.10013554233090931</c:v>
                </c:pt>
                <c:pt idx="1163">
                  <c:v>0.10013554233090931</c:v>
                </c:pt>
                <c:pt idx="1164">
                  <c:v>0.10013554233090931</c:v>
                </c:pt>
                <c:pt idx="1165">
                  <c:v>0.10129590675248251</c:v>
                </c:pt>
                <c:pt idx="1166">
                  <c:v>0.10287760144698467</c:v>
                </c:pt>
                <c:pt idx="1167">
                  <c:v>0.10704811439770102</c:v>
                </c:pt>
                <c:pt idx="1168">
                  <c:v>0.1083837411830875</c:v>
                </c:pt>
                <c:pt idx="1169">
                  <c:v>0.11063565302007805</c:v>
                </c:pt>
                <c:pt idx="1170">
                  <c:v>0.11355206263665936</c:v>
                </c:pt>
                <c:pt idx="1171">
                  <c:v>0.11514306966295181</c:v>
                </c:pt>
                <c:pt idx="1172">
                  <c:v>0.11724163686181011</c:v>
                </c:pt>
                <c:pt idx="1173">
                  <c:v>0.12294839438181632</c:v>
                </c:pt>
                <c:pt idx="1174">
                  <c:v>0.12735204015299451</c:v>
                </c:pt>
                <c:pt idx="1175">
                  <c:v>0.12861305279278526</c:v>
                </c:pt>
                <c:pt idx="1176">
                  <c:v>0.12988068061322625</c:v>
                </c:pt>
                <c:pt idx="1177">
                  <c:v>0.13076097120396768</c:v>
                </c:pt>
                <c:pt idx="1178">
                  <c:v>0.13414152296988269</c:v>
                </c:pt>
                <c:pt idx="1179">
                  <c:v>0.13862369298288657</c:v>
                </c:pt>
                <c:pt idx="1180">
                  <c:v>0.1473656460813472</c:v>
                </c:pt>
                <c:pt idx="1181">
                  <c:v>0.15851021567568754</c:v>
                </c:pt>
                <c:pt idx="1182">
                  <c:v>0.15976377738648889</c:v>
                </c:pt>
                <c:pt idx="1183">
                  <c:v>0.16065150333792397</c:v>
                </c:pt>
                <c:pt idx="1184">
                  <c:v>0.16094593169802474</c:v>
                </c:pt>
                <c:pt idx="1185">
                  <c:v>0.16122322012539925</c:v>
                </c:pt>
                <c:pt idx="1186">
                  <c:v>0.16164151702042404</c:v>
                </c:pt>
                <c:pt idx="1187">
                  <c:v>0.16464110667439827</c:v>
                </c:pt>
                <c:pt idx="1188">
                  <c:v>0.17171887367523883</c:v>
                </c:pt>
                <c:pt idx="1189">
                  <c:v>0.17430948659637668</c:v>
                </c:pt>
                <c:pt idx="1190">
                  <c:v>0.17537166503263563</c:v>
                </c:pt>
                <c:pt idx="1191">
                  <c:v>0.17949782025940222</c:v>
                </c:pt>
                <c:pt idx="1192">
                  <c:v>0.18374507291124734</c:v>
                </c:pt>
                <c:pt idx="1193">
                  <c:v>0.19041132400507044</c:v>
                </c:pt>
                <c:pt idx="1194">
                  <c:v>0.19275086972631825</c:v>
                </c:pt>
                <c:pt idx="1195">
                  <c:v>0.19822116645135129</c:v>
                </c:pt>
                <c:pt idx="1196">
                  <c:v>0.21607742503175739</c:v>
                </c:pt>
                <c:pt idx="1197">
                  <c:v>0.21607742503175739</c:v>
                </c:pt>
                <c:pt idx="1198">
                  <c:v>0.21607742503175739</c:v>
                </c:pt>
                <c:pt idx="1199">
                  <c:v>0.21607742503175739</c:v>
                </c:pt>
                <c:pt idx="1200">
                  <c:v>0.21607742503175739</c:v>
                </c:pt>
                <c:pt idx="1201">
                  <c:v>0.21607742503175739</c:v>
                </c:pt>
                <c:pt idx="1202">
                  <c:v>0.21607742503175739</c:v>
                </c:pt>
                <c:pt idx="1203">
                  <c:v>0.21607742503175739</c:v>
                </c:pt>
                <c:pt idx="1204">
                  <c:v>0.21607742503175739</c:v>
                </c:pt>
                <c:pt idx="1205">
                  <c:v>0.21607742503175739</c:v>
                </c:pt>
                <c:pt idx="1206">
                  <c:v>0.21607742503175739</c:v>
                </c:pt>
                <c:pt idx="1207">
                  <c:v>0.21607742503175739</c:v>
                </c:pt>
                <c:pt idx="1208">
                  <c:v>0.21607742503175739</c:v>
                </c:pt>
                <c:pt idx="1209">
                  <c:v>0.21607742503175739</c:v>
                </c:pt>
                <c:pt idx="1210">
                  <c:v>0.21607742503175739</c:v>
                </c:pt>
                <c:pt idx="1211">
                  <c:v>0.21607742503175739</c:v>
                </c:pt>
                <c:pt idx="1212">
                  <c:v>0.21607742503175739</c:v>
                </c:pt>
                <c:pt idx="1213">
                  <c:v>0.21607742503175739</c:v>
                </c:pt>
                <c:pt idx="1214">
                  <c:v>0.21607742503175739</c:v>
                </c:pt>
                <c:pt idx="1215">
                  <c:v>0.21607742503175739</c:v>
                </c:pt>
                <c:pt idx="1216">
                  <c:v>0.21607742503175739</c:v>
                </c:pt>
                <c:pt idx="1217">
                  <c:v>0.21607742503175739</c:v>
                </c:pt>
                <c:pt idx="1218">
                  <c:v>0.21607742503175739</c:v>
                </c:pt>
                <c:pt idx="1219">
                  <c:v>0.21607742503175739</c:v>
                </c:pt>
                <c:pt idx="1220">
                  <c:v>0.21607742503175739</c:v>
                </c:pt>
                <c:pt idx="1221">
                  <c:v>0.21607742503175739</c:v>
                </c:pt>
                <c:pt idx="1222">
                  <c:v>0.21607742503175739</c:v>
                </c:pt>
                <c:pt idx="1223">
                  <c:v>0.21607742503175739</c:v>
                </c:pt>
                <c:pt idx="1224">
                  <c:v>0.21607742503175739</c:v>
                </c:pt>
                <c:pt idx="1225">
                  <c:v>0.21607742503175739</c:v>
                </c:pt>
                <c:pt idx="1226">
                  <c:v>0.21607742503175739</c:v>
                </c:pt>
                <c:pt idx="1227">
                  <c:v>0.21607742503175739</c:v>
                </c:pt>
                <c:pt idx="1228">
                  <c:v>0.21607742503175739</c:v>
                </c:pt>
                <c:pt idx="1229">
                  <c:v>0.21607742503175739</c:v>
                </c:pt>
                <c:pt idx="1230">
                  <c:v>0.21607742503175739</c:v>
                </c:pt>
                <c:pt idx="1231">
                  <c:v>0.21607742503175739</c:v>
                </c:pt>
                <c:pt idx="1232">
                  <c:v>0.21607742503175739</c:v>
                </c:pt>
                <c:pt idx="1233">
                  <c:v>0.21607742503175739</c:v>
                </c:pt>
                <c:pt idx="1234">
                  <c:v>0.21607742503175739</c:v>
                </c:pt>
                <c:pt idx="1235">
                  <c:v>0.21607742503175739</c:v>
                </c:pt>
                <c:pt idx="1236">
                  <c:v>0.21607742503175739</c:v>
                </c:pt>
                <c:pt idx="1237">
                  <c:v>0.21607742503175739</c:v>
                </c:pt>
                <c:pt idx="1238">
                  <c:v>0.21607742503175739</c:v>
                </c:pt>
                <c:pt idx="1239">
                  <c:v>0.21607742503175739</c:v>
                </c:pt>
                <c:pt idx="1240">
                  <c:v>0.21607742503175739</c:v>
                </c:pt>
                <c:pt idx="1241">
                  <c:v>0.21607742503175739</c:v>
                </c:pt>
                <c:pt idx="1242">
                  <c:v>0.21607742503175739</c:v>
                </c:pt>
                <c:pt idx="1243">
                  <c:v>0.21607742503175739</c:v>
                </c:pt>
                <c:pt idx="1244">
                  <c:v>0.21607742503175739</c:v>
                </c:pt>
                <c:pt idx="1245">
                  <c:v>0.21607742503175739</c:v>
                </c:pt>
                <c:pt idx="1246">
                  <c:v>0.21607742503175739</c:v>
                </c:pt>
                <c:pt idx="1247">
                  <c:v>0.21607742503175739</c:v>
                </c:pt>
                <c:pt idx="1248">
                  <c:v>0.21607742503175739</c:v>
                </c:pt>
                <c:pt idx="1249">
                  <c:v>0.21607742503175739</c:v>
                </c:pt>
                <c:pt idx="1250">
                  <c:v>0.21607742503175739</c:v>
                </c:pt>
                <c:pt idx="1251">
                  <c:v>0.21607742503175739</c:v>
                </c:pt>
                <c:pt idx="1252">
                  <c:v>0.21607742503175739</c:v>
                </c:pt>
                <c:pt idx="1253">
                  <c:v>0.21607742503175739</c:v>
                </c:pt>
                <c:pt idx="1254">
                  <c:v>0.21607742503175739</c:v>
                </c:pt>
                <c:pt idx="1255">
                  <c:v>0.21607742503175739</c:v>
                </c:pt>
                <c:pt idx="1256">
                  <c:v>0.21607742503175739</c:v>
                </c:pt>
                <c:pt idx="1257">
                  <c:v>0.21607742503175739</c:v>
                </c:pt>
                <c:pt idx="1258">
                  <c:v>0.21607742503175739</c:v>
                </c:pt>
                <c:pt idx="1259">
                  <c:v>0.21607742503175739</c:v>
                </c:pt>
                <c:pt idx="1260">
                  <c:v>0.21607742503175739</c:v>
                </c:pt>
                <c:pt idx="1261">
                  <c:v>0.21607742503175739</c:v>
                </c:pt>
                <c:pt idx="1262">
                  <c:v>0.21607742503175739</c:v>
                </c:pt>
                <c:pt idx="1263">
                  <c:v>0.21607742503175739</c:v>
                </c:pt>
                <c:pt idx="1264">
                  <c:v>0.21607742503175739</c:v>
                </c:pt>
                <c:pt idx="1265">
                  <c:v>0.21607742503175739</c:v>
                </c:pt>
                <c:pt idx="1266">
                  <c:v>0.21607742503175739</c:v>
                </c:pt>
                <c:pt idx="1267">
                  <c:v>0.21607742503175739</c:v>
                </c:pt>
                <c:pt idx="1268">
                  <c:v>0.21607742503175739</c:v>
                </c:pt>
                <c:pt idx="1269">
                  <c:v>0.21607742503175739</c:v>
                </c:pt>
                <c:pt idx="1270">
                  <c:v>0.21607742503175739</c:v>
                </c:pt>
                <c:pt idx="1271">
                  <c:v>0.21607742503175739</c:v>
                </c:pt>
                <c:pt idx="1272">
                  <c:v>0.21607742503175739</c:v>
                </c:pt>
                <c:pt idx="1273">
                  <c:v>0.21607742503175739</c:v>
                </c:pt>
                <c:pt idx="1274">
                  <c:v>0.21607742503175739</c:v>
                </c:pt>
                <c:pt idx="1275">
                  <c:v>0.21607742503175739</c:v>
                </c:pt>
                <c:pt idx="1276">
                  <c:v>0.21607742503175739</c:v>
                </c:pt>
                <c:pt idx="1277">
                  <c:v>0.21607742503175739</c:v>
                </c:pt>
                <c:pt idx="1278">
                  <c:v>0.21607742503175739</c:v>
                </c:pt>
                <c:pt idx="1279">
                  <c:v>0.21607742503175739</c:v>
                </c:pt>
                <c:pt idx="1280">
                  <c:v>0.21607742503175739</c:v>
                </c:pt>
                <c:pt idx="1281">
                  <c:v>0.21607742503175739</c:v>
                </c:pt>
                <c:pt idx="1282">
                  <c:v>0.21607742503175739</c:v>
                </c:pt>
                <c:pt idx="1283">
                  <c:v>0.21607742503175739</c:v>
                </c:pt>
                <c:pt idx="1284">
                  <c:v>0.21607742503175739</c:v>
                </c:pt>
                <c:pt idx="1285">
                  <c:v>0.21607742503175739</c:v>
                </c:pt>
                <c:pt idx="1286">
                  <c:v>0.21607742503175739</c:v>
                </c:pt>
                <c:pt idx="1287">
                  <c:v>0.21607742503175739</c:v>
                </c:pt>
                <c:pt idx="1288">
                  <c:v>0.21607742503175739</c:v>
                </c:pt>
                <c:pt idx="1289">
                  <c:v>0.21607742503175739</c:v>
                </c:pt>
                <c:pt idx="1290">
                  <c:v>0.21607742503175739</c:v>
                </c:pt>
                <c:pt idx="1291">
                  <c:v>0.21607742503175739</c:v>
                </c:pt>
                <c:pt idx="1292">
                  <c:v>0.21607742503175739</c:v>
                </c:pt>
                <c:pt idx="1293">
                  <c:v>0.21607742503175739</c:v>
                </c:pt>
                <c:pt idx="1294">
                  <c:v>0.21607742503175739</c:v>
                </c:pt>
                <c:pt idx="1295">
                  <c:v>0.22063963621256671</c:v>
                </c:pt>
                <c:pt idx="1296">
                  <c:v>0.23339495113036871</c:v>
                </c:pt>
                <c:pt idx="1297">
                  <c:v>0.24455102284704261</c:v>
                </c:pt>
                <c:pt idx="1298">
                  <c:v>0.24584989546806643</c:v>
                </c:pt>
                <c:pt idx="1299">
                  <c:v>0.25648349881264754</c:v>
                </c:pt>
                <c:pt idx="1300">
                  <c:v>0.27757874536987909</c:v>
                </c:pt>
                <c:pt idx="1301">
                  <c:v>0.2784875503509357</c:v>
                </c:pt>
                <c:pt idx="1302">
                  <c:v>0.28874977993559769</c:v>
                </c:pt>
                <c:pt idx="1303">
                  <c:v>0.31439986068537801</c:v>
                </c:pt>
                <c:pt idx="1304">
                  <c:v>0.3160053311699304</c:v>
                </c:pt>
                <c:pt idx="1305">
                  <c:v>0.31906574372587526</c:v>
                </c:pt>
                <c:pt idx="1306">
                  <c:v>0.32584680375750147</c:v>
                </c:pt>
                <c:pt idx="1307">
                  <c:v>0.32633565991987834</c:v>
                </c:pt>
                <c:pt idx="1308">
                  <c:v>0.32808779044803099</c:v>
                </c:pt>
                <c:pt idx="1309">
                  <c:v>0.33151161785808853</c:v>
                </c:pt>
                <c:pt idx="1310">
                  <c:v>0.33688425988125448</c:v>
                </c:pt>
                <c:pt idx="1311">
                  <c:v>0.34113992963434336</c:v>
                </c:pt>
                <c:pt idx="1312">
                  <c:v>0.34759850244381768</c:v>
                </c:pt>
                <c:pt idx="1313">
                  <c:v>0.34759850244381768</c:v>
                </c:pt>
                <c:pt idx="1314">
                  <c:v>0.34759850244381768</c:v>
                </c:pt>
                <c:pt idx="1315">
                  <c:v>0.34759850244381768</c:v>
                </c:pt>
                <c:pt idx="1316">
                  <c:v>0.34759850244381768</c:v>
                </c:pt>
                <c:pt idx="1317">
                  <c:v>0.34759850244381768</c:v>
                </c:pt>
                <c:pt idx="1318">
                  <c:v>0.34759850244381768</c:v>
                </c:pt>
                <c:pt idx="1319">
                  <c:v>0.34759850244381768</c:v>
                </c:pt>
                <c:pt idx="1320">
                  <c:v>0.34759850244381768</c:v>
                </c:pt>
                <c:pt idx="1321">
                  <c:v>0.34759850244381768</c:v>
                </c:pt>
                <c:pt idx="1322">
                  <c:v>0.34759850244381768</c:v>
                </c:pt>
                <c:pt idx="1323">
                  <c:v>0.34759850244381768</c:v>
                </c:pt>
                <c:pt idx="1324">
                  <c:v>0.34759850244381768</c:v>
                </c:pt>
                <c:pt idx="1325">
                  <c:v>0.34759850244381768</c:v>
                </c:pt>
                <c:pt idx="1326">
                  <c:v>0.34759850244381768</c:v>
                </c:pt>
                <c:pt idx="1327">
                  <c:v>0.34759850244381768</c:v>
                </c:pt>
                <c:pt idx="1328">
                  <c:v>0.34759850244381768</c:v>
                </c:pt>
                <c:pt idx="1329">
                  <c:v>0.34759850244381768</c:v>
                </c:pt>
                <c:pt idx="1330">
                  <c:v>0.34759850244381768</c:v>
                </c:pt>
                <c:pt idx="1331">
                  <c:v>0.34759850244381768</c:v>
                </c:pt>
                <c:pt idx="1332">
                  <c:v>0.34759850244381768</c:v>
                </c:pt>
                <c:pt idx="1333">
                  <c:v>0.34759850244381768</c:v>
                </c:pt>
                <c:pt idx="1334">
                  <c:v>0.34759850244381768</c:v>
                </c:pt>
                <c:pt idx="1335">
                  <c:v>0.34759850244381768</c:v>
                </c:pt>
                <c:pt idx="1336">
                  <c:v>0.34759850244381768</c:v>
                </c:pt>
                <c:pt idx="1337">
                  <c:v>0.34759850244381768</c:v>
                </c:pt>
                <c:pt idx="1338">
                  <c:v>0.34759850244381768</c:v>
                </c:pt>
                <c:pt idx="1339">
                  <c:v>0.34759850244381768</c:v>
                </c:pt>
                <c:pt idx="1340">
                  <c:v>0.34759850244381768</c:v>
                </c:pt>
                <c:pt idx="1341">
                  <c:v>0.34759850244381768</c:v>
                </c:pt>
                <c:pt idx="1342">
                  <c:v>0.35450872150622736</c:v>
                </c:pt>
                <c:pt idx="1343">
                  <c:v>0.35521979763075395</c:v>
                </c:pt>
                <c:pt idx="1344">
                  <c:v>0.35662331114298634</c:v>
                </c:pt>
                <c:pt idx="1345">
                  <c:v>0.35662331114298634</c:v>
                </c:pt>
                <c:pt idx="1346">
                  <c:v>0.3567365535923358</c:v>
                </c:pt>
                <c:pt idx="1347">
                  <c:v>0.35767674044289877</c:v>
                </c:pt>
                <c:pt idx="1348">
                  <c:v>0.36080549766940356</c:v>
                </c:pt>
                <c:pt idx="1349">
                  <c:v>0.36303434311313565</c:v>
                </c:pt>
                <c:pt idx="1350">
                  <c:v>0.36303434311313565</c:v>
                </c:pt>
                <c:pt idx="1351">
                  <c:v>0.36564306838454724</c:v>
                </c:pt>
                <c:pt idx="1352">
                  <c:v>0.3670060190463178</c:v>
                </c:pt>
                <c:pt idx="1353">
                  <c:v>0.36888194318124268</c:v>
                </c:pt>
                <c:pt idx="1354">
                  <c:v>0.37004839449055332</c:v>
                </c:pt>
                <c:pt idx="1355">
                  <c:v>0.3707301563460097</c:v>
                </c:pt>
                <c:pt idx="1356">
                  <c:v>0.37113427825379508</c:v>
                </c:pt>
                <c:pt idx="1357">
                  <c:v>0.37113427825379508</c:v>
                </c:pt>
                <c:pt idx="1358">
                  <c:v>0.37113427825379508</c:v>
                </c:pt>
                <c:pt idx="1359">
                  <c:v>0.37113427825379508</c:v>
                </c:pt>
                <c:pt idx="1360">
                  <c:v>0.37113427825379508</c:v>
                </c:pt>
                <c:pt idx="1361">
                  <c:v>0.37113427825379508</c:v>
                </c:pt>
                <c:pt idx="1362">
                  <c:v>0.37113427825379508</c:v>
                </c:pt>
                <c:pt idx="1363">
                  <c:v>0.37113427825379508</c:v>
                </c:pt>
                <c:pt idx="1364">
                  <c:v>0.37113427825379508</c:v>
                </c:pt>
                <c:pt idx="1365">
                  <c:v>0.37113427825379508</c:v>
                </c:pt>
                <c:pt idx="1366">
                  <c:v>0.37113427825379508</c:v>
                </c:pt>
                <c:pt idx="1367">
                  <c:v>0.37113427825379508</c:v>
                </c:pt>
                <c:pt idx="1368">
                  <c:v>0.37113427825379508</c:v>
                </c:pt>
                <c:pt idx="1369">
                  <c:v>0.37113427825379508</c:v>
                </c:pt>
                <c:pt idx="1370">
                  <c:v>0.37113427825379508</c:v>
                </c:pt>
                <c:pt idx="1371">
                  <c:v>0.37113427825379508</c:v>
                </c:pt>
                <c:pt idx="1372">
                  <c:v>0.37113427825379508</c:v>
                </c:pt>
                <c:pt idx="1373">
                  <c:v>0.37113427825379508</c:v>
                </c:pt>
                <c:pt idx="1374">
                  <c:v>0.37113427825379508</c:v>
                </c:pt>
                <c:pt idx="1375">
                  <c:v>0.37113427825379508</c:v>
                </c:pt>
                <c:pt idx="1376">
                  <c:v>0.37113427825379508</c:v>
                </c:pt>
                <c:pt idx="1377">
                  <c:v>0.37113427825379508</c:v>
                </c:pt>
                <c:pt idx="1378">
                  <c:v>0.37113427825379508</c:v>
                </c:pt>
                <c:pt idx="1379">
                  <c:v>0.37113427825379508</c:v>
                </c:pt>
                <c:pt idx="1380">
                  <c:v>0.37113427825379508</c:v>
                </c:pt>
                <c:pt idx="1381">
                  <c:v>0.37113427825379508</c:v>
                </c:pt>
                <c:pt idx="1382">
                  <c:v>0.37113427825379508</c:v>
                </c:pt>
                <c:pt idx="1383">
                  <c:v>0.37113427825379508</c:v>
                </c:pt>
                <c:pt idx="1384">
                  <c:v>0.37113427825379508</c:v>
                </c:pt>
                <c:pt idx="1385">
                  <c:v>0.37113427825379508</c:v>
                </c:pt>
                <c:pt idx="1386">
                  <c:v>0.37113427825379508</c:v>
                </c:pt>
                <c:pt idx="1387">
                  <c:v>0.37113427825379508</c:v>
                </c:pt>
                <c:pt idx="1388">
                  <c:v>0.37113427825379508</c:v>
                </c:pt>
                <c:pt idx="1389">
                  <c:v>0.37113427825379508</c:v>
                </c:pt>
                <c:pt idx="1390">
                  <c:v>0.37113427825379508</c:v>
                </c:pt>
                <c:pt idx="1391">
                  <c:v>0.37113427825379508</c:v>
                </c:pt>
                <c:pt idx="1392">
                  <c:v>0.37113427825379508</c:v>
                </c:pt>
                <c:pt idx="1393">
                  <c:v>0.37113427825379508</c:v>
                </c:pt>
                <c:pt idx="1394">
                  <c:v>0.37113427825379508</c:v>
                </c:pt>
                <c:pt idx="1395">
                  <c:v>0.37113427825379508</c:v>
                </c:pt>
                <c:pt idx="1396">
                  <c:v>0.37113427825379508</c:v>
                </c:pt>
                <c:pt idx="1397">
                  <c:v>0.37113427825379508</c:v>
                </c:pt>
                <c:pt idx="1398">
                  <c:v>0.37113427825379508</c:v>
                </c:pt>
                <c:pt idx="1399">
                  <c:v>0.37113427825379508</c:v>
                </c:pt>
                <c:pt idx="1400">
                  <c:v>0.37113427825379508</c:v>
                </c:pt>
                <c:pt idx="1401">
                  <c:v>0.3707301563460097</c:v>
                </c:pt>
                <c:pt idx="1402">
                  <c:v>0.3700908623329463</c:v>
                </c:pt>
                <c:pt idx="1403">
                  <c:v>0.36888194318124268</c:v>
                </c:pt>
                <c:pt idx="1404">
                  <c:v>0.3670060190463178</c:v>
                </c:pt>
                <c:pt idx="1405">
                  <c:v>0.36564306838454724</c:v>
                </c:pt>
                <c:pt idx="1406">
                  <c:v>0.36303434311313565</c:v>
                </c:pt>
                <c:pt idx="1407">
                  <c:v>0.36080549766940356</c:v>
                </c:pt>
                <c:pt idx="1408">
                  <c:v>0.35767674044289877</c:v>
                </c:pt>
                <c:pt idx="1409">
                  <c:v>0.3567365535923358</c:v>
                </c:pt>
                <c:pt idx="1410">
                  <c:v>0.35524094982992244</c:v>
                </c:pt>
                <c:pt idx="1411">
                  <c:v>0.35450872150622736</c:v>
                </c:pt>
                <c:pt idx="1412">
                  <c:v>0.35410960988501694</c:v>
                </c:pt>
                <c:pt idx="1413">
                  <c:v>0.347505890122769</c:v>
                </c:pt>
                <c:pt idx="1414">
                  <c:v>0.34490398109198467</c:v>
                </c:pt>
                <c:pt idx="1415">
                  <c:v>0.34490398109198467</c:v>
                </c:pt>
                <c:pt idx="1416">
                  <c:v>0.34490398109198467</c:v>
                </c:pt>
                <c:pt idx="1417">
                  <c:v>0.34236507979109682</c:v>
                </c:pt>
                <c:pt idx="1418">
                  <c:v>0.34064633667991584</c:v>
                </c:pt>
                <c:pt idx="1419">
                  <c:v>0.33993954780039876</c:v>
                </c:pt>
                <c:pt idx="1420">
                  <c:v>0.33993954780039876</c:v>
                </c:pt>
                <c:pt idx="1421">
                  <c:v>0.33993954780039876</c:v>
                </c:pt>
                <c:pt idx="1422">
                  <c:v>0.33888090596157555</c:v>
                </c:pt>
                <c:pt idx="1423">
                  <c:v>0.33888090596157555</c:v>
                </c:pt>
                <c:pt idx="1424">
                  <c:v>0.33888090596157555</c:v>
                </c:pt>
                <c:pt idx="1425">
                  <c:v>0.33888090596157555</c:v>
                </c:pt>
                <c:pt idx="1426">
                  <c:v>0.33888090596157555</c:v>
                </c:pt>
                <c:pt idx="1427">
                  <c:v>0.33888090596157555</c:v>
                </c:pt>
                <c:pt idx="1428">
                  <c:v>0.33888090596157555</c:v>
                </c:pt>
                <c:pt idx="1429">
                  <c:v>0.33888090596157555</c:v>
                </c:pt>
                <c:pt idx="1430">
                  <c:v>0.33899001488380548</c:v>
                </c:pt>
                <c:pt idx="1431">
                  <c:v>0.33899001488380548</c:v>
                </c:pt>
                <c:pt idx="1432">
                  <c:v>0.33993954780039876</c:v>
                </c:pt>
                <c:pt idx="1433">
                  <c:v>0.34064633667991584</c:v>
                </c:pt>
                <c:pt idx="1434">
                  <c:v>0.34236507979109682</c:v>
                </c:pt>
                <c:pt idx="1435">
                  <c:v>0.34490398109198467</c:v>
                </c:pt>
                <c:pt idx="1436">
                  <c:v>0.347505890122769</c:v>
                </c:pt>
                <c:pt idx="1437">
                  <c:v>0.34973140670772329</c:v>
                </c:pt>
                <c:pt idx="1438">
                  <c:v>0.34973140670772329</c:v>
                </c:pt>
                <c:pt idx="1439">
                  <c:v>0.34973140670772329</c:v>
                </c:pt>
                <c:pt idx="1440">
                  <c:v>0.34973140670772329</c:v>
                </c:pt>
                <c:pt idx="1441">
                  <c:v>0.34973140670772329</c:v>
                </c:pt>
                <c:pt idx="1442">
                  <c:v>0.34973140670772329</c:v>
                </c:pt>
                <c:pt idx="1443">
                  <c:v>0.34973140670772329</c:v>
                </c:pt>
                <c:pt idx="1444">
                  <c:v>0.34973140670772329</c:v>
                </c:pt>
                <c:pt idx="1445">
                  <c:v>0.34973140670772329</c:v>
                </c:pt>
                <c:pt idx="1446">
                  <c:v>0.34973140670772329</c:v>
                </c:pt>
                <c:pt idx="1447">
                  <c:v>0.34973140670772329</c:v>
                </c:pt>
                <c:pt idx="1448">
                  <c:v>0.34973140670772329</c:v>
                </c:pt>
                <c:pt idx="1449">
                  <c:v>0.34973140670772329</c:v>
                </c:pt>
                <c:pt idx="1450">
                  <c:v>0.34973140670772329</c:v>
                </c:pt>
                <c:pt idx="1451">
                  <c:v>0.34973140670772329</c:v>
                </c:pt>
                <c:pt idx="1452">
                  <c:v>0.34973140670772329</c:v>
                </c:pt>
                <c:pt idx="1453">
                  <c:v>0.34973140670772329</c:v>
                </c:pt>
                <c:pt idx="1454">
                  <c:v>0.34973140670772329</c:v>
                </c:pt>
                <c:pt idx="1455">
                  <c:v>0.34973140670772329</c:v>
                </c:pt>
                <c:pt idx="1456">
                  <c:v>0.34973140670772329</c:v>
                </c:pt>
                <c:pt idx="1457">
                  <c:v>0.34973140670772329</c:v>
                </c:pt>
                <c:pt idx="1458">
                  <c:v>0.34973140670772329</c:v>
                </c:pt>
                <c:pt idx="1459">
                  <c:v>0.34973140670772329</c:v>
                </c:pt>
                <c:pt idx="1460">
                  <c:v>0.34973140670772329</c:v>
                </c:pt>
                <c:pt idx="1461">
                  <c:v>0.34973140670772329</c:v>
                </c:pt>
                <c:pt idx="1462">
                  <c:v>0.34973140670772329</c:v>
                </c:pt>
                <c:pt idx="1463">
                  <c:v>0.34973140670772329</c:v>
                </c:pt>
                <c:pt idx="1464">
                  <c:v>0.34973140670772329</c:v>
                </c:pt>
                <c:pt idx="1465">
                  <c:v>0.34973140670772329</c:v>
                </c:pt>
                <c:pt idx="1466">
                  <c:v>0.34973140670772329</c:v>
                </c:pt>
                <c:pt idx="1467">
                  <c:v>0.34973140670772329</c:v>
                </c:pt>
                <c:pt idx="1468">
                  <c:v>0.34973140670772329</c:v>
                </c:pt>
                <c:pt idx="1469">
                  <c:v>0.34973140670772329</c:v>
                </c:pt>
                <c:pt idx="1470">
                  <c:v>0.34973140670772329</c:v>
                </c:pt>
                <c:pt idx="1471">
                  <c:v>0.34973140670772329</c:v>
                </c:pt>
                <c:pt idx="1472">
                  <c:v>0.34973140670772329</c:v>
                </c:pt>
                <c:pt idx="1473">
                  <c:v>0.34973140670772329</c:v>
                </c:pt>
                <c:pt idx="1474">
                  <c:v>0.34973140670772329</c:v>
                </c:pt>
                <c:pt idx="1475">
                  <c:v>0.34973140670772329</c:v>
                </c:pt>
                <c:pt idx="1476">
                  <c:v>0.34973140670772329</c:v>
                </c:pt>
                <c:pt idx="1477">
                  <c:v>0.34973140670772329</c:v>
                </c:pt>
                <c:pt idx="1478">
                  <c:v>0.34973140670772329</c:v>
                </c:pt>
                <c:pt idx="1479">
                  <c:v>0.34973140670772329</c:v>
                </c:pt>
                <c:pt idx="1480">
                  <c:v>0.34973140670772329</c:v>
                </c:pt>
                <c:pt idx="1481">
                  <c:v>0.34973140670772329</c:v>
                </c:pt>
                <c:pt idx="1482">
                  <c:v>0.34973140670772329</c:v>
                </c:pt>
                <c:pt idx="1483">
                  <c:v>0.34973140670772329</c:v>
                </c:pt>
                <c:pt idx="1484">
                  <c:v>0.34973140670772329</c:v>
                </c:pt>
                <c:pt idx="1485">
                  <c:v>0.34973140670772329</c:v>
                </c:pt>
                <c:pt idx="1486">
                  <c:v>0.34973140670772329</c:v>
                </c:pt>
                <c:pt idx="1487">
                  <c:v>0.34973140670772329</c:v>
                </c:pt>
                <c:pt idx="1488">
                  <c:v>0.34973140670772329</c:v>
                </c:pt>
                <c:pt idx="1489">
                  <c:v>0.34973140670772329</c:v>
                </c:pt>
                <c:pt idx="1490">
                  <c:v>0.34973140670772329</c:v>
                </c:pt>
                <c:pt idx="1491">
                  <c:v>0.34973140670772329</c:v>
                </c:pt>
                <c:pt idx="1492">
                  <c:v>0.34973140670772329</c:v>
                </c:pt>
                <c:pt idx="1493">
                  <c:v>0.34973140670772329</c:v>
                </c:pt>
                <c:pt idx="1494">
                  <c:v>0.34973140670772329</c:v>
                </c:pt>
                <c:pt idx="1495">
                  <c:v>0.34973140670772329</c:v>
                </c:pt>
                <c:pt idx="1496">
                  <c:v>0.34973140670772329</c:v>
                </c:pt>
                <c:pt idx="1497">
                  <c:v>0.34973140670772329</c:v>
                </c:pt>
                <c:pt idx="1498">
                  <c:v>0.34973140670772329</c:v>
                </c:pt>
                <c:pt idx="1499">
                  <c:v>0.34973140670772329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-0.52588483220814741</c:v>
                </c:pt>
                <c:pt idx="232">
                  <c:v>-0.52542983701464019</c:v>
                </c:pt>
                <c:pt idx="233">
                  <c:v>-0.52497484182113308</c:v>
                </c:pt>
                <c:pt idx="234">
                  <c:v>-0.52451984662762596</c:v>
                </c:pt>
                <c:pt idx="235">
                  <c:v>-0.52406485143411874</c:v>
                </c:pt>
                <c:pt idx="236">
                  <c:v>-0.52360985624061163</c:v>
                </c:pt>
                <c:pt idx="237">
                  <c:v>-0.52333823265673585</c:v>
                </c:pt>
                <c:pt idx="238">
                  <c:v>-0.52318121632887959</c:v>
                </c:pt>
                <c:pt idx="239">
                  <c:v>-0.52302420000102345</c:v>
                </c:pt>
                <c:pt idx="240">
                  <c:v>-0.5228671836731672</c:v>
                </c:pt>
                <c:pt idx="241">
                  <c:v>-0.52271016734531106</c:v>
                </c:pt>
                <c:pt idx="242">
                  <c:v>-0.52255315101745492</c:v>
                </c:pt>
                <c:pt idx="243">
                  <c:v>-0.52239613468959867</c:v>
                </c:pt>
                <c:pt idx="244">
                  <c:v>-0.52223911836174253</c:v>
                </c:pt>
                <c:pt idx="245">
                  <c:v>-0.52174318150767951</c:v>
                </c:pt>
                <c:pt idx="246">
                  <c:v>-0.52121900127643261</c:v>
                </c:pt>
                <c:pt idx="247">
                  <c:v>-0.52069482104518561</c:v>
                </c:pt>
                <c:pt idx="248">
                  <c:v>-0.52017064081393871</c:v>
                </c:pt>
                <c:pt idx="249">
                  <c:v>-0.51964646058269182</c:v>
                </c:pt>
                <c:pt idx="250">
                  <c:v>-0.51912228035144492</c:v>
                </c:pt>
                <c:pt idx="251">
                  <c:v>-0.51912228035144492</c:v>
                </c:pt>
                <c:pt idx="252">
                  <c:v>-0.51912228035144492</c:v>
                </c:pt>
                <c:pt idx="253">
                  <c:v>-0.51912228035144492</c:v>
                </c:pt>
                <c:pt idx="254">
                  <c:v>-0.51912228035144492</c:v>
                </c:pt>
                <c:pt idx="255">
                  <c:v>-0.51912228035144492</c:v>
                </c:pt>
                <c:pt idx="256">
                  <c:v>-0.51912228035144492</c:v>
                </c:pt>
                <c:pt idx="257">
                  <c:v>-0.51912228035144492</c:v>
                </c:pt>
                <c:pt idx="258">
                  <c:v>-0.51912228035144492</c:v>
                </c:pt>
                <c:pt idx="259">
                  <c:v>-0.51912228035144492</c:v>
                </c:pt>
                <c:pt idx="260">
                  <c:v>-0.51912228035144492</c:v>
                </c:pt>
                <c:pt idx="261">
                  <c:v>-0.51912228035144492</c:v>
                </c:pt>
                <c:pt idx="262">
                  <c:v>-0.51912228035144492</c:v>
                </c:pt>
                <c:pt idx="263">
                  <c:v>-0.51912228035144492</c:v>
                </c:pt>
                <c:pt idx="264">
                  <c:v>-0.51912228035144492</c:v>
                </c:pt>
                <c:pt idx="265">
                  <c:v>-0.51912228035144492</c:v>
                </c:pt>
                <c:pt idx="266">
                  <c:v>-0.51912228035144492</c:v>
                </c:pt>
                <c:pt idx="267">
                  <c:v>-0.51912228035144492</c:v>
                </c:pt>
                <c:pt idx="268">
                  <c:v>-0.51912228035144492</c:v>
                </c:pt>
                <c:pt idx="269">
                  <c:v>-0.51912228035144492</c:v>
                </c:pt>
                <c:pt idx="270">
                  <c:v>-0.51912228035144492</c:v>
                </c:pt>
                <c:pt idx="271">
                  <c:v>-0.51912228035144492</c:v>
                </c:pt>
                <c:pt idx="272">
                  <c:v>-0.51912228035144492</c:v>
                </c:pt>
                <c:pt idx="273">
                  <c:v>-0.51912228035144492</c:v>
                </c:pt>
                <c:pt idx="274">
                  <c:v>-0.51912228035144492</c:v>
                </c:pt>
                <c:pt idx="275">
                  <c:v>-0.51912228035144492</c:v>
                </c:pt>
                <c:pt idx="276">
                  <c:v>-0.51912228035144492</c:v>
                </c:pt>
                <c:pt idx="277">
                  <c:v>-0.51912228035144492</c:v>
                </c:pt>
                <c:pt idx="278">
                  <c:v>-0.51912228035144492</c:v>
                </c:pt>
                <c:pt idx="279">
                  <c:v>-0.51912228035144492</c:v>
                </c:pt>
                <c:pt idx="280">
                  <c:v>-0.51912228035144492</c:v>
                </c:pt>
                <c:pt idx="281">
                  <c:v>-0.51912228035144492</c:v>
                </c:pt>
                <c:pt idx="282">
                  <c:v>-0.51912228035144492</c:v>
                </c:pt>
                <c:pt idx="283">
                  <c:v>-0.51912228035144492</c:v>
                </c:pt>
                <c:pt idx="284">
                  <c:v>-0.51912228035144492</c:v>
                </c:pt>
                <c:pt idx="285">
                  <c:v>-0.51912228035144492</c:v>
                </c:pt>
                <c:pt idx="286">
                  <c:v>-0.51912228035144492</c:v>
                </c:pt>
                <c:pt idx="287">
                  <c:v>-0.51912228035144492</c:v>
                </c:pt>
                <c:pt idx="288">
                  <c:v>-0.51912228035144492</c:v>
                </c:pt>
                <c:pt idx="289">
                  <c:v>-0.51912228035144492</c:v>
                </c:pt>
                <c:pt idx="290">
                  <c:v>-0.51912228035144492</c:v>
                </c:pt>
                <c:pt idx="291">
                  <c:v>-0.51912228035144492</c:v>
                </c:pt>
                <c:pt idx="292">
                  <c:v>-0.51912228035144492</c:v>
                </c:pt>
                <c:pt idx="293">
                  <c:v>-0.51912228035144492</c:v>
                </c:pt>
                <c:pt idx="294">
                  <c:v>-0.51912228035144492</c:v>
                </c:pt>
                <c:pt idx="295">
                  <c:v>-0.51912228035144492</c:v>
                </c:pt>
                <c:pt idx="296">
                  <c:v>-0.51912228035144492</c:v>
                </c:pt>
                <c:pt idx="297">
                  <c:v>-0.51912228035144492</c:v>
                </c:pt>
                <c:pt idx="298">
                  <c:v>-0.51912228035144492</c:v>
                </c:pt>
                <c:pt idx="299">
                  <c:v>-0.51912228035144492</c:v>
                </c:pt>
                <c:pt idx="300">
                  <c:v>-0.51912228035144492</c:v>
                </c:pt>
                <c:pt idx="301">
                  <c:v>-0.51912228035144492</c:v>
                </c:pt>
                <c:pt idx="302">
                  <c:v>-0.51912228035144492</c:v>
                </c:pt>
                <c:pt idx="303">
                  <c:v>-0.51912228035144492</c:v>
                </c:pt>
                <c:pt idx="304">
                  <c:v>-0.51912228035144492</c:v>
                </c:pt>
                <c:pt idx="305">
                  <c:v>-0.51912228035144492</c:v>
                </c:pt>
                <c:pt idx="306">
                  <c:v>-0.51912228035144492</c:v>
                </c:pt>
                <c:pt idx="307">
                  <c:v>-0.51912228035144492</c:v>
                </c:pt>
                <c:pt idx="308">
                  <c:v>-0.51912228035144492</c:v>
                </c:pt>
                <c:pt idx="309">
                  <c:v>-0.51912228035144492</c:v>
                </c:pt>
                <c:pt idx="310">
                  <c:v>-0.51912228035144492</c:v>
                </c:pt>
                <c:pt idx="311">
                  <c:v>-0.51912228035144492</c:v>
                </c:pt>
                <c:pt idx="312">
                  <c:v>-0.51912228035144492</c:v>
                </c:pt>
                <c:pt idx="313">
                  <c:v>-0.51912228035144492</c:v>
                </c:pt>
                <c:pt idx="314">
                  <c:v>-0.51912228035144492</c:v>
                </c:pt>
                <c:pt idx="315">
                  <c:v>-0.51912228035144492</c:v>
                </c:pt>
                <c:pt idx="316">
                  <c:v>-0.51912228035144492</c:v>
                </c:pt>
                <c:pt idx="317">
                  <c:v>-0.51912228035144492</c:v>
                </c:pt>
                <c:pt idx="318">
                  <c:v>-0.51912228035144492</c:v>
                </c:pt>
                <c:pt idx="319">
                  <c:v>-0.51912228035144492</c:v>
                </c:pt>
                <c:pt idx="320">
                  <c:v>-0.51912228035144492</c:v>
                </c:pt>
                <c:pt idx="321">
                  <c:v>-0.51912228035144492</c:v>
                </c:pt>
                <c:pt idx="322">
                  <c:v>-0.51912228035144492</c:v>
                </c:pt>
                <c:pt idx="323">
                  <c:v>-0.51912228035144492</c:v>
                </c:pt>
                <c:pt idx="324">
                  <c:v>-0.51912228035144492</c:v>
                </c:pt>
                <c:pt idx="325">
                  <c:v>-0.51912228035144492</c:v>
                </c:pt>
                <c:pt idx="326">
                  <c:v>-0.51912228035144492</c:v>
                </c:pt>
                <c:pt idx="327">
                  <c:v>-0.51912228035144492</c:v>
                </c:pt>
                <c:pt idx="328">
                  <c:v>-0.51912228035144492</c:v>
                </c:pt>
                <c:pt idx="329">
                  <c:v>-0.51912228035144492</c:v>
                </c:pt>
                <c:pt idx="330">
                  <c:v>-0.51912228035144492</c:v>
                </c:pt>
                <c:pt idx="331">
                  <c:v>-0.51912228035144492</c:v>
                </c:pt>
                <c:pt idx="332">
                  <c:v>-0.51912228035144492</c:v>
                </c:pt>
                <c:pt idx="333">
                  <c:v>-0.51912228035144492</c:v>
                </c:pt>
                <c:pt idx="334">
                  <c:v>-0.51919999905015224</c:v>
                </c:pt>
                <c:pt idx="335">
                  <c:v>-0.51919999905015224</c:v>
                </c:pt>
                <c:pt idx="336">
                  <c:v>-0.51919999905015224</c:v>
                </c:pt>
                <c:pt idx="337">
                  <c:v>-0.51919999905015224</c:v>
                </c:pt>
                <c:pt idx="338">
                  <c:v>-0.51919999905015224</c:v>
                </c:pt>
                <c:pt idx="339">
                  <c:v>-0.51919999905015224</c:v>
                </c:pt>
                <c:pt idx="340">
                  <c:v>-0.51919999905015224</c:v>
                </c:pt>
                <c:pt idx="341">
                  <c:v>-0.51919999905015224</c:v>
                </c:pt>
                <c:pt idx="342">
                  <c:v>-0.51919999905015224</c:v>
                </c:pt>
                <c:pt idx="343">
                  <c:v>-0.51919999905015224</c:v>
                </c:pt>
                <c:pt idx="344">
                  <c:v>-0.51919999905015224</c:v>
                </c:pt>
                <c:pt idx="345">
                  <c:v>-0.51965335623355313</c:v>
                </c:pt>
                <c:pt idx="346">
                  <c:v>-0.52250483830119143</c:v>
                </c:pt>
                <c:pt idx="347">
                  <c:v>-0.52423984958546765</c:v>
                </c:pt>
                <c:pt idx="348">
                  <c:v>-0.52744665989079242</c:v>
                </c:pt>
                <c:pt idx="349">
                  <c:v>-0.5296032366664668</c:v>
                </c:pt>
                <c:pt idx="350">
                  <c:v>-0.53111085390635415</c:v>
                </c:pt>
                <c:pt idx="351">
                  <c:v>-0.53111085390635415</c:v>
                </c:pt>
                <c:pt idx="352">
                  <c:v>-0.53111085390635415</c:v>
                </c:pt>
                <c:pt idx="353">
                  <c:v>-0.53111085390635415</c:v>
                </c:pt>
                <c:pt idx="354">
                  <c:v>-0.53111085390635415</c:v>
                </c:pt>
                <c:pt idx="355">
                  <c:v>-0.53111085390635415</c:v>
                </c:pt>
                <c:pt idx="356">
                  <c:v>-0.53111085390635415</c:v>
                </c:pt>
                <c:pt idx="357">
                  <c:v>-0.53111085390635415</c:v>
                </c:pt>
                <c:pt idx="358">
                  <c:v>-0.53111085390635415</c:v>
                </c:pt>
                <c:pt idx="359">
                  <c:v>-0.53111085390635415</c:v>
                </c:pt>
                <c:pt idx="360">
                  <c:v>-0.53111085390635415</c:v>
                </c:pt>
                <c:pt idx="361">
                  <c:v>-0.53111085390635415</c:v>
                </c:pt>
                <c:pt idx="362">
                  <c:v>-0.53111085390635415</c:v>
                </c:pt>
                <c:pt idx="363">
                  <c:v>-0.53111085390635415</c:v>
                </c:pt>
                <c:pt idx="364">
                  <c:v>-0.53111085390635415</c:v>
                </c:pt>
                <c:pt idx="365">
                  <c:v>-0.53111085390635415</c:v>
                </c:pt>
                <c:pt idx="366">
                  <c:v>-0.53111085390635415</c:v>
                </c:pt>
                <c:pt idx="367">
                  <c:v>-0.53111085390635415</c:v>
                </c:pt>
                <c:pt idx="368">
                  <c:v>-0.53111085390635415</c:v>
                </c:pt>
                <c:pt idx="369">
                  <c:v>-0.53111085390635415</c:v>
                </c:pt>
                <c:pt idx="370">
                  <c:v>-0.52951573972895882</c:v>
                </c:pt>
                <c:pt idx="371">
                  <c:v>-0.52742052444192644</c:v>
                </c:pt>
                <c:pt idx="372">
                  <c:v>-0.52073614584827288</c:v>
                </c:pt>
                <c:pt idx="373">
                  <c:v>-0.51843123631210242</c:v>
                </c:pt>
                <c:pt idx="374">
                  <c:v>-0.51821809923393758</c:v>
                </c:pt>
                <c:pt idx="375">
                  <c:v>-0.51635491734193173</c:v>
                </c:pt>
                <c:pt idx="376">
                  <c:v>-0.51460625518455494</c:v>
                </c:pt>
                <c:pt idx="377">
                  <c:v>-0.51329877201381835</c:v>
                </c:pt>
                <c:pt idx="378">
                  <c:v>-0.50822411841062187</c:v>
                </c:pt>
                <c:pt idx="379">
                  <c:v>-0.50822411841062187</c:v>
                </c:pt>
                <c:pt idx="380">
                  <c:v>-0.50822411841062187</c:v>
                </c:pt>
                <c:pt idx="381">
                  <c:v>-0.50822411841062187</c:v>
                </c:pt>
                <c:pt idx="382">
                  <c:v>-0.50822411841062187</c:v>
                </c:pt>
                <c:pt idx="383">
                  <c:v>-0.50822411841062187</c:v>
                </c:pt>
                <c:pt idx="384">
                  <c:v>-0.50822411841062187</c:v>
                </c:pt>
                <c:pt idx="385">
                  <c:v>-0.50822411841062187</c:v>
                </c:pt>
                <c:pt idx="386">
                  <c:v>-0.50822411841062187</c:v>
                </c:pt>
                <c:pt idx="387">
                  <c:v>-0.50822411841062187</c:v>
                </c:pt>
                <c:pt idx="388">
                  <c:v>-0.50822411841062187</c:v>
                </c:pt>
                <c:pt idx="389">
                  <c:v>-0.51329877201381835</c:v>
                </c:pt>
                <c:pt idx="390">
                  <c:v>-0.51329877201381835</c:v>
                </c:pt>
                <c:pt idx="391">
                  <c:v>-0.51329877201381835</c:v>
                </c:pt>
                <c:pt idx="392">
                  <c:v>-0.51329877201381835</c:v>
                </c:pt>
                <c:pt idx="393">
                  <c:v>-0.51329877201381835</c:v>
                </c:pt>
                <c:pt idx="394">
                  <c:v>-0.51329877201381835</c:v>
                </c:pt>
                <c:pt idx="395">
                  <c:v>-0.51329877201381835</c:v>
                </c:pt>
                <c:pt idx="396">
                  <c:v>-0.51329877201381835</c:v>
                </c:pt>
                <c:pt idx="397">
                  <c:v>-0.51329877201381835</c:v>
                </c:pt>
                <c:pt idx="398">
                  <c:v>-0.51329877201381835</c:v>
                </c:pt>
                <c:pt idx="399">
                  <c:v>-0.51329877201381835</c:v>
                </c:pt>
                <c:pt idx="400">
                  <c:v>-0.51329877201381835</c:v>
                </c:pt>
                <c:pt idx="401">
                  <c:v>-0.51329877201381835</c:v>
                </c:pt>
                <c:pt idx="402">
                  <c:v>-0.51329877201381835</c:v>
                </c:pt>
                <c:pt idx="403">
                  <c:v>-0.51329877201381835</c:v>
                </c:pt>
                <c:pt idx="404">
                  <c:v>-0.51329877201381835</c:v>
                </c:pt>
                <c:pt idx="405">
                  <c:v>-0.51329877201381835</c:v>
                </c:pt>
                <c:pt idx="406">
                  <c:v>-0.51329877201381835</c:v>
                </c:pt>
                <c:pt idx="407">
                  <c:v>-0.51329877201381835</c:v>
                </c:pt>
                <c:pt idx="408">
                  <c:v>-0.51329877201381835</c:v>
                </c:pt>
                <c:pt idx="409">
                  <c:v>-0.51329877201381835</c:v>
                </c:pt>
                <c:pt idx="410">
                  <c:v>-0.51329877201381835</c:v>
                </c:pt>
                <c:pt idx="411">
                  <c:v>-0.51339116469285107</c:v>
                </c:pt>
                <c:pt idx="412">
                  <c:v>-0.51460625518455494</c:v>
                </c:pt>
                <c:pt idx="413">
                  <c:v>-0.51607195457236232</c:v>
                </c:pt>
                <c:pt idx="414">
                  <c:v>-0.51720442745056461</c:v>
                </c:pt>
                <c:pt idx="415">
                  <c:v>-0.51805043602091294</c:v>
                </c:pt>
                <c:pt idx="416">
                  <c:v>-0.51805043602091294</c:v>
                </c:pt>
                <c:pt idx="417">
                  <c:v>-0.51805043602091294</c:v>
                </c:pt>
                <c:pt idx="418">
                  <c:v>-0.51805043602091294</c:v>
                </c:pt>
                <c:pt idx="419">
                  <c:v>-0.51805043602091294</c:v>
                </c:pt>
                <c:pt idx="420">
                  <c:v>-0.51805043602091294</c:v>
                </c:pt>
                <c:pt idx="421">
                  <c:v>-0.51805043602091294</c:v>
                </c:pt>
                <c:pt idx="422">
                  <c:v>-0.51805043602091294</c:v>
                </c:pt>
                <c:pt idx="423">
                  <c:v>-0.51720442745056461</c:v>
                </c:pt>
                <c:pt idx="424">
                  <c:v>-0.51720442745056461</c:v>
                </c:pt>
                <c:pt idx="425">
                  <c:v>-0.51607195457236232</c:v>
                </c:pt>
                <c:pt idx="426">
                  <c:v>-0.51607195457236232</c:v>
                </c:pt>
                <c:pt idx="427">
                  <c:v>-0.51460625518455494</c:v>
                </c:pt>
                <c:pt idx="428">
                  <c:v>-0.51339116469285107</c:v>
                </c:pt>
                <c:pt idx="429">
                  <c:v>-0.51304280613503195</c:v>
                </c:pt>
                <c:pt idx="430">
                  <c:v>-0.51254834597429877</c:v>
                </c:pt>
                <c:pt idx="431">
                  <c:v>-0.50808466602110425</c:v>
                </c:pt>
                <c:pt idx="432">
                  <c:v>-0.50571091134894686</c:v>
                </c:pt>
                <c:pt idx="433">
                  <c:v>-0.50534644682848862</c:v>
                </c:pt>
                <c:pt idx="434">
                  <c:v>-0.50386139509616223</c:v>
                </c:pt>
                <c:pt idx="435">
                  <c:v>-0.50156351494735718</c:v>
                </c:pt>
                <c:pt idx="436">
                  <c:v>-0.4934783955553389</c:v>
                </c:pt>
                <c:pt idx="437">
                  <c:v>-0.4908603060581726</c:v>
                </c:pt>
                <c:pt idx="438">
                  <c:v>-0.48868203006834576</c:v>
                </c:pt>
                <c:pt idx="439">
                  <c:v>-0.48777712202797541</c:v>
                </c:pt>
                <c:pt idx="440">
                  <c:v>-0.48619266934053434</c:v>
                </c:pt>
                <c:pt idx="441">
                  <c:v>-0.48347892324406316</c:v>
                </c:pt>
                <c:pt idx="442">
                  <c:v>-0.48347892324406316</c:v>
                </c:pt>
                <c:pt idx="443">
                  <c:v>-0.48347892324406316</c:v>
                </c:pt>
                <c:pt idx="444">
                  <c:v>-0.48347892324406316</c:v>
                </c:pt>
                <c:pt idx="445">
                  <c:v>-0.48347892324406316</c:v>
                </c:pt>
                <c:pt idx="446">
                  <c:v>-0.48347892324406316</c:v>
                </c:pt>
                <c:pt idx="447">
                  <c:v>-0.48347892324406316</c:v>
                </c:pt>
                <c:pt idx="448">
                  <c:v>-0.48347892324406316</c:v>
                </c:pt>
                <c:pt idx="449">
                  <c:v>-0.48347892324406316</c:v>
                </c:pt>
                <c:pt idx="450">
                  <c:v>-0.48347892324406316</c:v>
                </c:pt>
                <c:pt idx="451">
                  <c:v>-0.48347892324406316</c:v>
                </c:pt>
                <c:pt idx="452">
                  <c:v>-0.48347892324406316</c:v>
                </c:pt>
                <c:pt idx="453">
                  <c:v>-0.48347892324406316</c:v>
                </c:pt>
                <c:pt idx="454">
                  <c:v>-0.48347892324406316</c:v>
                </c:pt>
                <c:pt idx="455">
                  <c:v>-0.48347892324406316</c:v>
                </c:pt>
                <c:pt idx="456">
                  <c:v>-0.48347892324406316</c:v>
                </c:pt>
                <c:pt idx="457">
                  <c:v>-0.48347892324406316</c:v>
                </c:pt>
                <c:pt idx="458">
                  <c:v>-0.48347892324406316</c:v>
                </c:pt>
                <c:pt idx="459">
                  <c:v>-0.48347892324406316</c:v>
                </c:pt>
                <c:pt idx="460">
                  <c:v>-0.48347892324406316</c:v>
                </c:pt>
                <c:pt idx="461">
                  <c:v>-0.48347892324406316</c:v>
                </c:pt>
                <c:pt idx="462">
                  <c:v>-0.48347892324406316</c:v>
                </c:pt>
                <c:pt idx="463">
                  <c:v>-0.48347892324406316</c:v>
                </c:pt>
                <c:pt idx="464">
                  <c:v>-0.48347892324406316</c:v>
                </c:pt>
                <c:pt idx="465">
                  <c:v>-0.48347892324406316</c:v>
                </c:pt>
                <c:pt idx="466">
                  <c:v>-0.48347892324406316</c:v>
                </c:pt>
                <c:pt idx="467">
                  <c:v>-0.48347892324406316</c:v>
                </c:pt>
                <c:pt idx="468">
                  <c:v>-0.48088114427497652</c:v>
                </c:pt>
                <c:pt idx="469">
                  <c:v>-0.47780262097608517</c:v>
                </c:pt>
                <c:pt idx="470">
                  <c:v>-0.47668351013708171</c:v>
                </c:pt>
                <c:pt idx="471">
                  <c:v>-0.47519404130993981</c:v>
                </c:pt>
                <c:pt idx="472">
                  <c:v>-0.46763512160983461</c:v>
                </c:pt>
                <c:pt idx="473">
                  <c:v>-0.46546990904213209</c:v>
                </c:pt>
                <c:pt idx="474">
                  <c:v>-0.4582043456096494</c:v>
                </c:pt>
                <c:pt idx="475">
                  <c:v>-0.45590419020083067</c:v>
                </c:pt>
                <c:pt idx="476">
                  <c:v>-0.45590419020083067</c:v>
                </c:pt>
                <c:pt idx="477">
                  <c:v>-0.45590419020083067</c:v>
                </c:pt>
                <c:pt idx="478">
                  <c:v>-0.45590419020083067</c:v>
                </c:pt>
                <c:pt idx="479">
                  <c:v>-0.45590419020083067</c:v>
                </c:pt>
                <c:pt idx="480">
                  <c:v>-0.45590419020083067</c:v>
                </c:pt>
                <c:pt idx="481">
                  <c:v>-0.45590419020083067</c:v>
                </c:pt>
                <c:pt idx="482">
                  <c:v>-0.45590419020083067</c:v>
                </c:pt>
                <c:pt idx="483">
                  <c:v>-0.45590419020083067</c:v>
                </c:pt>
                <c:pt idx="484">
                  <c:v>-0.45590419020083067</c:v>
                </c:pt>
                <c:pt idx="485">
                  <c:v>-0.45590419020083067</c:v>
                </c:pt>
                <c:pt idx="486">
                  <c:v>-0.45590419020083067</c:v>
                </c:pt>
                <c:pt idx="487">
                  <c:v>-0.45590419020083067</c:v>
                </c:pt>
                <c:pt idx="488">
                  <c:v>-0.45590419020083067</c:v>
                </c:pt>
                <c:pt idx="489">
                  <c:v>-0.45590419020083067</c:v>
                </c:pt>
                <c:pt idx="490">
                  <c:v>-0.45590419020083067</c:v>
                </c:pt>
                <c:pt idx="491">
                  <c:v>-0.45590419020083067</c:v>
                </c:pt>
                <c:pt idx="492">
                  <c:v>-0.45590419020083067</c:v>
                </c:pt>
                <c:pt idx="493">
                  <c:v>-0.45590419020083067</c:v>
                </c:pt>
                <c:pt idx="494">
                  <c:v>-0.45590419020083067</c:v>
                </c:pt>
                <c:pt idx="495">
                  <c:v>-0.45590419020083067</c:v>
                </c:pt>
                <c:pt idx="496">
                  <c:v>-0.45590419020083067</c:v>
                </c:pt>
                <c:pt idx="497">
                  <c:v>-0.45590419020083067</c:v>
                </c:pt>
                <c:pt idx="498">
                  <c:v>-0.45590419020083067</c:v>
                </c:pt>
                <c:pt idx="499">
                  <c:v>-0.45590419020083067</c:v>
                </c:pt>
                <c:pt idx="500">
                  <c:v>-0.45590419020083067</c:v>
                </c:pt>
                <c:pt idx="501">
                  <c:v>-0.45590419020083067</c:v>
                </c:pt>
                <c:pt idx="502">
                  <c:v>-0.45590419020083067</c:v>
                </c:pt>
                <c:pt idx="503">
                  <c:v>-0.45590419020083067</c:v>
                </c:pt>
                <c:pt idx="504">
                  <c:v>-0.45590419020083067</c:v>
                </c:pt>
                <c:pt idx="505">
                  <c:v>-0.45590419020083067</c:v>
                </c:pt>
                <c:pt idx="506">
                  <c:v>-0.45590419020083067</c:v>
                </c:pt>
                <c:pt idx="507">
                  <c:v>-0.45590419020083067</c:v>
                </c:pt>
                <c:pt idx="508">
                  <c:v>-0.45590419020083067</c:v>
                </c:pt>
                <c:pt idx="509">
                  <c:v>-0.45590419020083067</c:v>
                </c:pt>
                <c:pt idx="510">
                  <c:v>-0.45590419020083067</c:v>
                </c:pt>
                <c:pt idx="511">
                  <c:v>-0.45590419020083067</c:v>
                </c:pt>
                <c:pt idx="512">
                  <c:v>-0.45590419020083067</c:v>
                </c:pt>
                <c:pt idx="513">
                  <c:v>-0.45590419020083067</c:v>
                </c:pt>
                <c:pt idx="514">
                  <c:v>-0.45590419020083067</c:v>
                </c:pt>
                <c:pt idx="515">
                  <c:v>-0.45590419020083067</c:v>
                </c:pt>
                <c:pt idx="516">
                  <c:v>-0.45590419020083067</c:v>
                </c:pt>
                <c:pt idx="517">
                  <c:v>-0.45590419020083067</c:v>
                </c:pt>
                <c:pt idx="518">
                  <c:v>-0.45590419020083067</c:v>
                </c:pt>
                <c:pt idx="519">
                  <c:v>-0.45590419020083067</c:v>
                </c:pt>
                <c:pt idx="520">
                  <c:v>-0.45590419020083067</c:v>
                </c:pt>
                <c:pt idx="521">
                  <c:v>-0.45590419020083067</c:v>
                </c:pt>
                <c:pt idx="522">
                  <c:v>-0.45590419020083067</c:v>
                </c:pt>
                <c:pt idx="523">
                  <c:v>-0.45590419020083067</c:v>
                </c:pt>
                <c:pt idx="524">
                  <c:v>-0.45590419020083067</c:v>
                </c:pt>
                <c:pt idx="525">
                  <c:v>-0.45590419020083067</c:v>
                </c:pt>
                <c:pt idx="526">
                  <c:v>-0.45590419020083067</c:v>
                </c:pt>
                <c:pt idx="527">
                  <c:v>-0.45590419020083067</c:v>
                </c:pt>
                <c:pt idx="528">
                  <c:v>-0.45590419020083067</c:v>
                </c:pt>
                <c:pt idx="529">
                  <c:v>-0.45590419020083067</c:v>
                </c:pt>
                <c:pt idx="530">
                  <c:v>-0.45590419020083067</c:v>
                </c:pt>
                <c:pt idx="531">
                  <c:v>-0.45590419020083067</c:v>
                </c:pt>
                <c:pt idx="532">
                  <c:v>-0.45590419020083067</c:v>
                </c:pt>
                <c:pt idx="533">
                  <c:v>-0.45590419020083067</c:v>
                </c:pt>
                <c:pt idx="534">
                  <c:v>-0.45590419020083067</c:v>
                </c:pt>
                <c:pt idx="535">
                  <c:v>-0.45590419020083067</c:v>
                </c:pt>
                <c:pt idx="536">
                  <c:v>-0.45590419020083067</c:v>
                </c:pt>
                <c:pt idx="537">
                  <c:v>-0.45590419020083067</c:v>
                </c:pt>
                <c:pt idx="538">
                  <c:v>-0.45590419020083067</c:v>
                </c:pt>
                <c:pt idx="539">
                  <c:v>-0.45590419020083067</c:v>
                </c:pt>
                <c:pt idx="540">
                  <c:v>-0.45590419020083067</c:v>
                </c:pt>
                <c:pt idx="541">
                  <c:v>-0.45590419020083067</c:v>
                </c:pt>
                <c:pt idx="542">
                  <c:v>-0.45590419020083067</c:v>
                </c:pt>
                <c:pt idx="543">
                  <c:v>-0.45590419020083067</c:v>
                </c:pt>
                <c:pt idx="544">
                  <c:v>-0.45590419020083067</c:v>
                </c:pt>
                <c:pt idx="545">
                  <c:v>-0.45590419020083067</c:v>
                </c:pt>
                <c:pt idx="546">
                  <c:v>-0.45590419020083067</c:v>
                </c:pt>
                <c:pt idx="547">
                  <c:v>-0.45590419020083067</c:v>
                </c:pt>
                <c:pt idx="548">
                  <c:v>-0.45590419020083067</c:v>
                </c:pt>
                <c:pt idx="549">
                  <c:v>-0.45590419020083067</c:v>
                </c:pt>
                <c:pt idx="550">
                  <c:v>-0.4582043456096494</c:v>
                </c:pt>
                <c:pt idx="551">
                  <c:v>-0.46760475993574174</c:v>
                </c:pt>
                <c:pt idx="552">
                  <c:v>-0.46760475993574174</c:v>
                </c:pt>
                <c:pt idx="553">
                  <c:v>-0.46760475993574174</c:v>
                </c:pt>
                <c:pt idx="554">
                  <c:v>-0.47519404130993981</c:v>
                </c:pt>
                <c:pt idx="555">
                  <c:v>-0.47668351013708171</c:v>
                </c:pt>
                <c:pt idx="556">
                  <c:v>-0.47837639485224293</c:v>
                </c:pt>
                <c:pt idx="557">
                  <c:v>-0.48350452626199902</c:v>
                </c:pt>
                <c:pt idx="558">
                  <c:v>-0.48627838379188487</c:v>
                </c:pt>
                <c:pt idx="559">
                  <c:v>-0.48789378472159667</c:v>
                </c:pt>
                <c:pt idx="560">
                  <c:v>-0.48789378472159667</c:v>
                </c:pt>
                <c:pt idx="561">
                  <c:v>-0.48789378472159667</c:v>
                </c:pt>
                <c:pt idx="562">
                  <c:v>-0.48789378472159667</c:v>
                </c:pt>
                <c:pt idx="563">
                  <c:v>-0.48789378472159667</c:v>
                </c:pt>
                <c:pt idx="564">
                  <c:v>-0.48627838379188487</c:v>
                </c:pt>
                <c:pt idx="565">
                  <c:v>-0.48627838379188487</c:v>
                </c:pt>
                <c:pt idx="566">
                  <c:v>-0.48789378472159667</c:v>
                </c:pt>
                <c:pt idx="567">
                  <c:v>-0.48859998462609566</c:v>
                </c:pt>
                <c:pt idx="568">
                  <c:v>-0.48916791474620286</c:v>
                </c:pt>
                <c:pt idx="569">
                  <c:v>-0.4908603060581726</c:v>
                </c:pt>
                <c:pt idx="570">
                  <c:v>-0.49137551661687506</c:v>
                </c:pt>
                <c:pt idx="571">
                  <c:v>-0.49195036338293247</c:v>
                </c:pt>
                <c:pt idx="572">
                  <c:v>-0.49381766306650776</c:v>
                </c:pt>
                <c:pt idx="573">
                  <c:v>-0.49955348351015499</c:v>
                </c:pt>
                <c:pt idx="574">
                  <c:v>-0.50156351494735718</c:v>
                </c:pt>
                <c:pt idx="575">
                  <c:v>-0.50156351494735718</c:v>
                </c:pt>
                <c:pt idx="576">
                  <c:v>-0.50156351494735718</c:v>
                </c:pt>
                <c:pt idx="577">
                  <c:v>-0.50156351494735718</c:v>
                </c:pt>
                <c:pt idx="578">
                  <c:v>-0.50156351494735718</c:v>
                </c:pt>
                <c:pt idx="579">
                  <c:v>-0.50156351494735718</c:v>
                </c:pt>
                <c:pt idx="580">
                  <c:v>-0.50156351494735718</c:v>
                </c:pt>
                <c:pt idx="581">
                  <c:v>-0.50156351494735718</c:v>
                </c:pt>
                <c:pt idx="582">
                  <c:v>-0.50374839613194011</c:v>
                </c:pt>
                <c:pt idx="583">
                  <c:v>-0.50495582775666259</c:v>
                </c:pt>
                <c:pt idx="584">
                  <c:v>-0.50696132457490073</c:v>
                </c:pt>
                <c:pt idx="585">
                  <c:v>-0.51257594378751636</c:v>
                </c:pt>
                <c:pt idx="586">
                  <c:v>-0.51257594378751636</c:v>
                </c:pt>
                <c:pt idx="587">
                  <c:v>-0.51257594378751636</c:v>
                </c:pt>
                <c:pt idx="588">
                  <c:v>-0.51257594378751636</c:v>
                </c:pt>
                <c:pt idx="589">
                  <c:v>-0.51257594378751636</c:v>
                </c:pt>
                <c:pt idx="590">
                  <c:v>-0.51257594378751636</c:v>
                </c:pt>
                <c:pt idx="591">
                  <c:v>-0.51257594378751636</c:v>
                </c:pt>
                <c:pt idx="592">
                  <c:v>-0.51257594378751636</c:v>
                </c:pt>
                <c:pt idx="593">
                  <c:v>-0.51257594378751636</c:v>
                </c:pt>
                <c:pt idx="594">
                  <c:v>-0.51257594378751636</c:v>
                </c:pt>
                <c:pt idx="595">
                  <c:v>-0.51257594378751636</c:v>
                </c:pt>
                <c:pt idx="596">
                  <c:v>-0.51257594378751636</c:v>
                </c:pt>
                <c:pt idx="597">
                  <c:v>-0.51257594378751636</c:v>
                </c:pt>
                <c:pt idx="598">
                  <c:v>-0.51257594378751636</c:v>
                </c:pt>
                <c:pt idx="599">
                  <c:v>-0.51257594378751636</c:v>
                </c:pt>
                <c:pt idx="600">
                  <c:v>-0.51257594378751636</c:v>
                </c:pt>
                <c:pt idx="601">
                  <c:v>-0.51257594378751636</c:v>
                </c:pt>
                <c:pt idx="602">
                  <c:v>-0.51257594378751636</c:v>
                </c:pt>
                <c:pt idx="603">
                  <c:v>-0.51257594378751636</c:v>
                </c:pt>
                <c:pt idx="604">
                  <c:v>-0.51257594378751636</c:v>
                </c:pt>
                <c:pt idx="605">
                  <c:v>-0.51257594378751636</c:v>
                </c:pt>
                <c:pt idx="606">
                  <c:v>-0.51257594378751636</c:v>
                </c:pt>
                <c:pt idx="607">
                  <c:v>-0.51257594378751636</c:v>
                </c:pt>
                <c:pt idx="608">
                  <c:v>-0.51257594378751636</c:v>
                </c:pt>
                <c:pt idx="609">
                  <c:v>-0.51257594378751636</c:v>
                </c:pt>
                <c:pt idx="610">
                  <c:v>-0.51257594378751636</c:v>
                </c:pt>
                <c:pt idx="611">
                  <c:v>-0.51257594378751636</c:v>
                </c:pt>
                <c:pt idx="612">
                  <c:v>-0.51257594378751636</c:v>
                </c:pt>
                <c:pt idx="613">
                  <c:v>-0.51257594378751636</c:v>
                </c:pt>
                <c:pt idx="614">
                  <c:v>-0.51257594378751636</c:v>
                </c:pt>
                <c:pt idx="615">
                  <c:v>-0.51257594378751636</c:v>
                </c:pt>
                <c:pt idx="616">
                  <c:v>-0.51257594378751636</c:v>
                </c:pt>
                <c:pt idx="617">
                  <c:v>-0.51257594378751636</c:v>
                </c:pt>
                <c:pt idx="618">
                  <c:v>-0.51257594378751636</c:v>
                </c:pt>
                <c:pt idx="619">
                  <c:v>-0.50696132457490073</c:v>
                </c:pt>
                <c:pt idx="620">
                  <c:v>-0.50696132457490073</c:v>
                </c:pt>
                <c:pt idx="621">
                  <c:v>-0.50696132457490073</c:v>
                </c:pt>
                <c:pt idx="622">
                  <c:v>-0.50696132457490073</c:v>
                </c:pt>
                <c:pt idx="623">
                  <c:v>-0.50696132457490073</c:v>
                </c:pt>
                <c:pt idx="624">
                  <c:v>-0.50696132457490073</c:v>
                </c:pt>
                <c:pt idx="625">
                  <c:v>-0.50696132457490073</c:v>
                </c:pt>
                <c:pt idx="626">
                  <c:v>-0.50696132457490073</c:v>
                </c:pt>
                <c:pt idx="627">
                  <c:v>-0.50696132457490073</c:v>
                </c:pt>
                <c:pt idx="628">
                  <c:v>-0.50696132457490073</c:v>
                </c:pt>
                <c:pt idx="629">
                  <c:v>-0.50696132457490073</c:v>
                </c:pt>
                <c:pt idx="630">
                  <c:v>-0.50696132457490073</c:v>
                </c:pt>
                <c:pt idx="631">
                  <c:v>-0.50696132457490073</c:v>
                </c:pt>
                <c:pt idx="632">
                  <c:v>-0.50696132457490073</c:v>
                </c:pt>
                <c:pt idx="633">
                  <c:v>-0.50696132457490073</c:v>
                </c:pt>
                <c:pt idx="634">
                  <c:v>-0.50696132457490073</c:v>
                </c:pt>
                <c:pt idx="635">
                  <c:v>-0.50696132457490073</c:v>
                </c:pt>
                <c:pt idx="636">
                  <c:v>-0.50696132457490073</c:v>
                </c:pt>
                <c:pt idx="637">
                  <c:v>-0.50696132457490073</c:v>
                </c:pt>
                <c:pt idx="638">
                  <c:v>-0.50696132457490073</c:v>
                </c:pt>
                <c:pt idx="639">
                  <c:v>-0.50658302369467878</c:v>
                </c:pt>
                <c:pt idx="640">
                  <c:v>-0.51257594378751636</c:v>
                </c:pt>
                <c:pt idx="641">
                  <c:v>-0.51345670873898319</c:v>
                </c:pt>
                <c:pt idx="642">
                  <c:v>-0.51369652454301862</c:v>
                </c:pt>
                <c:pt idx="643">
                  <c:v>-0.51379100556028223</c:v>
                </c:pt>
                <c:pt idx="644">
                  <c:v>-0.51379100556028223</c:v>
                </c:pt>
                <c:pt idx="645">
                  <c:v>-0.51379100556028223</c:v>
                </c:pt>
                <c:pt idx="646">
                  <c:v>-0.51927741700753993</c:v>
                </c:pt>
                <c:pt idx="647">
                  <c:v>-0.52248376038621014</c:v>
                </c:pt>
                <c:pt idx="648">
                  <c:v>-0.52445316662178754</c:v>
                </c:pt>
                <c:pt idx="649">
                  <c:v>-0.53266751435672155</c:v>
                </c:pt>
                <c:pt idx="650">
                  <c:v>-0.55124188789126005</c:v>
                </c:pt>
                <c:pt idx="651">
                  <c:v>-0.55463821377918709</c:v>
                </c:pt>
                <c:pt idx="652">
                  <c:v>-0.56052440451264995</c:v>
                </c:pt>
                <c:pt idx="653">
                  <c:v>-0.57387410627499325</c:v>
                </c:pt>
                <c:pt idx="654">
                  <c:v>-0.58465210915850174</c:v>
                </c:pt>
                <c:pt idx="655">
                  <c:v>-0.59653816196572573</c:v>
                </c:pt>
                <c:pt idx="656">
                  <c:v>-0.59938770843743638</c:v>
                </c:pt>
                <c:pt idx="657">
                  <c:v>-0.609694354329822</c:v>
                </c:pt>
                <c:pt idx="658">
                  <c:v>-0.63286440578280612</c:v>
                </c:pt>
                <c:pt idx="659">
                  <c:v>-0.63286440578280612</c:v>
                </c:pt>
                <c:pt idx="660">
                  <c:v>-0.63286440578280612</c:v>
                </c:pt>
                <c:pt idx="661">
                  <c:v>-0.63286440578280612</c:v>
                </c:pt>
                <c:pt idx="662">
                  <c:v>-0.63286440578280612</c:v>
                </c:pt>
                <c:pt idx="663">
                  <c:v>-0.63286440578280612</c:v>
                </c:pt>
                <c:pt idx="664">
                  <c:v>-0.63286440578280612</c:v>
                </c:pt>
                <c:pt idx="665">
                  <c:v>-0.63286440578280612</c:v>
                </c:pt>
                <c:pt idx="666">
                  <c:v>-0.63286440578280612</c:v>
                </c:pt>
                <c:pt idx="667">
                  <c:v>-0.63286440578280612</c:v>
                </c:pt>
                <c:pt idx="668">
                  <c:v>-0.63286440578280612</c:v>
                </c:pt>
                <c:pt idx="669">
                  <c:v>-0.63286440578280612</c:v>
                </c:pt>
                <c:pt idx="670">
                  <c:v>-0.63286440578280612</c:v>
                </c:pt>
                <c:pt idx="671">
                  <c:v>-0.63286440578280612</c:v>
                </c:pt>
                <c:pt idx="672">
                  <c:v>-0.63286440578280612</c:v>
                </c:pt>
                <c:pt idx="673">
                  <c:v>-0.63286440578280612</c:v>
                </c:pt>
                <c:pt idx="674">
                  <c:v>-0.63286440578280612</c:v>
                </c:pt>
                <c:pt idx="675">
                  <c:v>-0.63286440578280612</c:v>
                </c:pt>
                <c:pt idx="676">
                  <c:v>-0.63286440578280612</c:v>
                </c:pt>
                <c:pt idx="677">
                  <c:v>-0.63286440578280612</c:v>
                </c:pt>
                <c:pt idx="678">
                  <c:v>-0.63286440578280612</c:v>
                </c:pt>
                <c:pt idx="679">
                  <c:v>-0.63286440578280612</c:v>
                </c:pt>
                <c:pt idx="680">
                  <c:v>-0.63286440578280612</c:v>
                </c:pt>
                <c:pt idx="681">
                  <c:v>-0.63286440578280612</c:v>
                </c:pt>
                <c:pt idx="682">
                  <c:v>-0.63286440578280612</c:v>
                </c:pt>
                <c:pt idx="683">
                  <c:v>-0.63286440578280612</c:v>
                </c:pt>
                <c:pt idx="684">
                  <c:v>-0.63286440578280612</c:v>
                </c:pt>
                <c:pt idx="685">
                  <c:v>-0.63286440578280612</c:v>
                </c:pt>
                <c:pt idx="686">
                  <c:v>-0.63286440578280612</c:v>
                </c:pt>
                <c:pt idx="687">
                  <c:v>-0.63286440578280612</c:v>
                </c:pt>
                <c:pt idx="688">
                  <c:v>-0.63286440578280612</c:v>
                </c:pt>
                <c:pt idx="689">
                  <c:v>-0.63286440578280612</c:v>
                </c:pt>
                <c:pt idx="690">
                  <c:v>-0.63286440578280612</c:v>
                </c:pt>
                <c:pt idx="691">
                  <c:v>-0.63286440578280612</c:v>
                </c:pt>
                <c:pt idx="692">
                  <c:v>-0.63286440578280612</c:v>
                </c:pt>
                <c:pt idx="693">
                  <c:v>-0.63286440578280612</c:v>
                </c:pt>
                <c:pt idx="694">
                  <c:v>-0.63286440578280612</c:v>
                </c:pt>
                <c:pt idx="695">
                  <c:v>-0.63286440578280612</c:v>
                </c:pt>
                <c:pt idx="696">
                  <c:v>-0.63286440578280612</c:v>
                </c:pt>
                <c:pt idx="697">
                  <c:v>-0.63286440578280612</c:v>
                </c:pt>
                <c:pt idx="698">
                  <c:v>-0.63286440578280612</c:v>
                </c:pt>
                <c:pt idx="699">
                  <c:v>-0.63286440578280612</c:v>
                </c:pt>
                <c:pt idx="700">
                  <c:v>-0.63286440578280612</c:v>
                </c:pt>
                <c:pt idx="701">
                  <c:v>-0.63286440578280612</c:v>
                </c:pt>
                <c:pt idx="702">
                  <c:v>-0.63286440578280612</c:v>
                </c:pt>
                <c:pt idx="703">
                  <c:v>-0.63286440578280612</c:v>
                </c:pt>
                <c:pt idx="704">
                  <c:v>-0.63286440578280612</c:v>
                </c:pt>
                <c:pt idx="705">
                  <c:v>-0.63286440578280612</c:v>
                </c:pt>
                <c:pt idx="706">
                  <c:v>-0.63286440578280612</c:v>
                </c:pt>
                <c:pt idx="707">
                  <c:v>-0.63286440578280612</c:v>
                </c:pt>
                <c:pt idx="708">
                  <c:v>-0.63286440578280612</c:v>
                </c:pt>
                <c:pt idx="709">
                  <c:v>-0.63286440578280612</c:v>
                </c:pt>
                <c:pt idx="710">
                  <c:v>-0.63286440578280612</c:v>
                </c:pt>
                <c:pt idx="711">
                  <c:v>-0.63286440578280612</c:v>
                </c:pt>
                <c:pt idx="712">
                  <c:v>-0.63286440578280612</c:v>
                </c:pt>
                <c:pt idx="713">
                  <c:v>-0.63286440578280612</c:v>
                </c:pt>
                <c:pt idx="714">
                  <c:v>-0.63286440578280612</c:v>
                </c:pt>
                <c:pt idx="715">
                  <c:v>-0.63286440578280612</c:v>
                </c:pt>
                <c:pt idx="716">
                  <c:v>-0.63286440578280612</c:v>
                </c:pt>
                <c:pt idx="717">
                  <c:v>-0.63286440578280612</c:v>
                </c:pt>
                <c:pt idx="718">
                  <c:v>-0.63286440578280612</c:v>
                </c:pt>
                <c:pt idx="719">
                  <c:v>-0.63286440578280612</c:v>
                </c:pt>
                <c:pt idx="720">
                  <c:v>-0.63286440578280612</c:v>
                </c:pt>
                <c:pt idx="721">
                  <c:v>-0.63286440578280612</c:v>
                </c:pt>
                <c:pt idx="722">
                  <c:v>-0.63286440578280612</c:v>
                </c:pt>
                <c:pt idx="723">
                  <c:v>-0.63286440578280612</c:v>
                </c:pt>
                <c:pt idx="724">
                  <c:v>-0.63286440578280612</c:v>
                </c:pt>
                <c:pt idx="725">
                  <c:v>-0.63286440578280612</c:v>
                </c:pt>
                <c:pt idx="726">
                  <c:v>-0.63286440578280612</c:v>
                </c:pt>
                <c:pt idx="727">
                  <c:v>-0.63286440578280612</c:v>
                </c:pt>
                <c:pt idx="728">
                  <c:v>-0.63286440578280612</c:v>
                </c:pt>
                <c:pt idx="729">
                  <c:v>-0.63286440578280612</c:v>
                </c:pt>
                <c:pt idx="730">
                  <c:v>-0.64401974794405459</c:v>
                </c:pt>
                <c:pt idx="731">
                  <c:v>-0.64401974794405459</c:v>
                </c:pt>
                <c:pt idx="732">
                  <c:v>-0.64401974794405459</c:v>
                </c:pt>
                <c:pt idx="733">
                  <c:v>-0.64401974794405459</c:v>
                </c:pt>
                <c:pt idx="734">
                  <c:v>-0.64401974794405459</c:v>
                </c:pt>
                <c:pt idx="735">
                  <c:v>-0.64401974794405459</c:v>
                </c:pt>
                <c:pt idx="736">
                  <c:v>-0.64401974794405459</c:v>
                </c:pt>
                <c:pt idx="737">
                  <c:v>-0.64401974794405459</c:v>
                </c:pt>
                <c:pt idx="738">
                  <c:v>-0.64401974794405459</c:v>
                </c:pt>
                <c:pt idx="739">
                  <c:v>-0.64401974794405459</c:v>
                </c:pt>
                <c:pt idx="740">
                  <c:v>-0.64401974794405459</c:v>
                </c:pt>
                <c:pt idx="741">
                  <c:v>-0.64401974794405459</c:v>
                </c:pt>
                <c:pt idx="742">
                  <c:v>-0.64401974794405459</c:v>
                </c:pt>
                <c:pt idx="743">
                  <c:v>-0.64401974794405459</c:v>
                </c:pt>
                <c:pt idx="744">
                  <c:v>-0.64401974794405459</c:v>
                </c:pt>
                <c:pt idx="745">
                  <c:v>-0.64401974794405459</c:v>
                </c:pt>
                <c:pt idx="746">
                  <c:v>-0.64401974794405459</c:v>
                </c:pt>
                <c:pt idx="747">
                  <c:v>-0.64401974794405459</c:v>
                </c:pt>
                <c:pt idx="748">
                  <c:v>-0.64401974794405459</c:v>
                </c:pt>
                <c:pt idx="749">
                  <c:v>-0.64401974794405459</c:v>
                </c:pt>
                <c:pt idx="750">
                  <c:v>-0.64401974794405459</c:v>
                </c:pt>
                <c:pt idx="751">
                  <c:v>-0.64401974794405459</c:v>
                </c:pt>
                <c:pt idx="752">
                  <c:v>-0.64401974794405459</c:v>
                </c:pt>
                <c:pt idx="753">
                  <c:v>-0.64401974794405459</c:v>
                </c:pt>
                <c:pt idx="754">
                  <c:v>-0.64401974794405459</c:v>
                </c:pt>
                <c:pt idx="755">
                  <c:v>-0.64401974794405459</c:v>
                </c:pt>
                <c:pt idx="756">
                  <c:v>-0.64401974794405459</c:v>
                </c:pt>
                <c:pt idx="757">
                  <c:v>-0.64401974794405459</c:v>
                </c:pt>
                <c:pt idx="758">
                  <c:v>-0.64401974794405459</c:v>
                </c:pt>
                <c:pt idx="759">
                  <c:v>-0.64401974794405459</c:v>
                </c:pt>
                <c:pt idx="760">
                  <c:v>-0.64401974794405459</c:v>
                </c:pt>
                <c:pt idx="761">
                  <c:v>-0.64401974794405459</c:v>
                </c:pt>
                <c:pt idx="762">
                  <c:v>-0.64401974794405459</c:v>
                </c:pt>
                <c:pt idx="763">
                  <c:v>-0.64401974794405459</c:v>
                </c:pt>
                <c:pt idx="764">
                  <c:v>-0.64401974794405459</c:v>
                </c:pt>
                <c:pt idx="765">
                  <c:v>-0.64401974794405459</c:v>
                </c:pt>
                <c:pt idx="766">
                  <c:v>-0.64401974794405459</c:v>
                </c:pt>
                <c:pt idx="767">
                  <c:v>-0.64401974794405459</c:v>
                </c:pt>
                <c:pt idx="768">
                  <c:v>-0.64401974794405459</c:v>
                </c:pt>
                <c:pt idx="769">
                  <c:v>-0.64401974794405459</c:v>
                </c:pt>
                <c:pt idx="770">
                  <c:v>-0.64401974794405459</c:v>
                </c:pt>
                <c:pt idx="771">
                  <c:v>-0.64401974794405459</c:v>
                </c:pt>
                <c:pt idx="772">
                  <c:v>-0.64401974794405459</c:v>
                </c:pt>
                <c:pt idx="773">
                  <c:v>-0.64401974794405459</c:v>
                </c:pt>
                <c:pt idx="774">
                  <c:v>-0.64401974794405459</c:v>
                </c:pt>
                <c:pt idx="775">
                  <c:v>-0.64401974794405459</c:v>
                </c:pt>
                <c:pt idx="776">
                  <c:v>-0.65543582255352173</c:v>
                </c:pt>
                <c:pt idx="777">
                  <c:v>-0.66984528478608774</c:v>
                </c:pt>
                <c:pt idx="778">
                  <c:v>-0.67486517168672189</c:v>
                </c:pt>
                <c:pt idx="779">
                  <c:v>-0.6756596962500977</c:v>
                </c:pt>
                <c:pt idx="780">
                  <c:v>-0.67841819125212022</c:v>
                </c:pt>
                <c:pt idx="781">
                  <c:v>-0.68177887849347718</c:v>
                </c:pt>
                <c:pt idx="782">
                  <c:v>-0.68912618952776206</c:v>
                </c:pt>
                <c:pt idx="783">
                  <c:v>-0.70282752989238884</c:v>
                </c:pt>
                <c:pt idx="784">
                  <c:v>-0.71074610788427639</c:v>
                </c:pt>
                <c:pt idx="785">
                  <c:v>-0.75292528986720475</c:v>
                </c:pt>
                <c:pt idx="786">
                  <c:v>-0.88969648023823988</c:v>
                </c:pt>
                <c:pt idx="787">
                  <c:v>-0.89950423294619331</c:v>
                </c:pt>
                <c:pt idx="788">
                  <c:v>-0.89950423294619331</c:v>
                </c:pt>
                <c:pt idx="789">
                  <c:v>-0.89950423294619331</c:v>
                </c:pt>
                <c:pt idx="790">
                  <c:v>-0.89950423294619331</c:v>
                </c:pt>
                <c:pt idx="791">
                  <c:v>-0.89950423294619331</c:v>
                </c:pt>
                <c:pt idx="792">
                  <c:v>-0.89950423294619331</c:v>
                </c:pt>
                <c:pt idx="793">
                  <c:v>-0.89950423294619331</c:v>
                </c:pt>
                <c:pt idx="794">
                  <c:v>-0.89950423294619331</c:v>
                </c:pt>
                <c:pt idx="795">
                  <c:v>-0.89732430193401858</c:v>
                </c:pt>
                <c:pt idx="796">
                  <c:v>-0.8896386934387408</c:v>
                </c:pt>
                <c:pt idx="797">
                  <c:v>-0.86017106440290059</c:v>
                </c:pt>
                <c:pt idx="798">
                  <c:v>-0.83271334316296031</c:v>
                </c:pt>
                <c:pt idx="799">
                  <c:v>-0.81550706499736869</c:v>
                </c:pt>
                <c:pt idx="800">
                  <c:v>-0.78186995200678766</c:v>
                </c:pt>
                <c:pt idx="801">
                  <c:v>-0.72658617460542851</c:v>
                </c:pt>
                <c:pt idx="802">
                  <c:v>-0.71074610788427639</c:v>
                </c:pt>
                <c:pt idx="803">
                  <c:v>-0.70282752989238884</c:v>
                </c:pt>
                <c:pt idx="804">
                  <c:v>-0.68912618952776206</c:v>
                </c:pt>
                <c:pt idx="805">
                  <c:v>-0.6852712538452107</c:v>
                </c:pt>
                <c:pt idx="806">
                  <c:v>-0.68170501387080396</c:v>
                </c:pt>
                <c:pt idx="807">
                  <c:v>-0.68062672095967214</c:v>
                </c:pt>
                <c:pt idx="808">
                  <c:v>-0.67841819125212022</c:v>
                </c:pt>
                <c:pt idx="809">
                  <c:v>-0.6756596962500977</c:v>
                </c:pt>
                <c:pt idx="810">
                  <c:v>-0.67486517168672189</c:v>
                </c:pt>
                <c:pt idx="811">
                  <c:v>-0.67408045923717752</c:v>
                </c:pt>
                <c:pt idx="812">
                  <c:v>-0.6696257255802438</c:v>
                </c:pt>
                <c:pt idx="813">
                  <c:v>-0.65543582255352173</c:v>
                </c:pt>
                <c:pt idx="814">
                  <c:v>-0.64401974794405459</c:v>
                </c:pt>
                <c:pt idx="815">
                  <c:v>-0.64401974794405459</c:v>
                </c:pt>
                <c:pt idx="816">
                  <c:v>-0.64401974794405459</c:v>
                </c:pt>
                <c:pt idx="817">
                  <c:v>-0.64401974794405459</c:v>
                </c:pt>
                <c:pt idx="818">
                  <c:v>-0.64401974794405459</c:v>
                </c:pt>
                <c:pt idx="819">
                  <c:v>-0.64401974794405459</c:v>
                </c:pt>
                <c:pt idx="820">
                  <c:v>-0.64401974794405459</c:v>
                </c:pt>
                <c:pt idx="821">
                  <c:v>-0.64401974794405459</c:v>
                </c:pt>
                <c:pt idx="822">
                  <c:v>-0.64401974794405459</c:v>
                </c:pt>
                <c:pt idx="823">
                  <c:v>-0.64401974794405459</c:v>
                </c:pt>
                <c:pt idx="824">
                  <c:v>-0.64401974794405459</c:v>
                </c:pt>
                <c:pt idx="825">
                  <c:v>-0.64401974794405459</c:v>
                </c:pt>
                <c:pt idx="826">
                  <c:v>-0.64401974794405459</c:v>
                </c:pt>
                <c:pt idx="827">
                  <c:v>-0.64401974794405459</c:v>
                </c:pt>
                <c:pt idx="828">
                  <c:v>-0.64401974794405459</c:v>
                </c:pt>
                <c:pt idx="829">
                  <c:v>-0.64401974794405459</c:v>
                </c:pt>
                <c:pt idx="830">
                  <c:v>-0.64401974794405459</c:v>
                </c:pt>
                <c:pt idx="831">
                  <c:v>-0.64401974794405459</c:v>
                </c:pt>
                <c:pt idx="832">
                  <c:v>-0.64401974794405459</c:v>
                </c:pt>
                <c:pt idx="833">
                  <c:v>-0.64401974794405459</c:v>
                </c:pt>
                <c:pt idx="834">
                  <c:v>-0.64401974794405459</c:v>
                </c:pt>
                <c:pt idx="835">
                  <c:v>-0.64401974794405459</c:v>
                </c:pt>
                <c:pt idx="836">
                  <c:v>-0.64401974794405459</c:v>
                </c:pt>
                <c:pt idx="837">
                  <c:v>-0.64401974794405459</c:v>
                </c:pt>
                <c:pt idx="838">
                  <c:v>-0.64401974794405459</c:v>
                </c:pt>
                <c:pt idx="839">
                  <c:v>-0.64401974794405459</c:v>
                </c:pt>
                <c:pt idx="840">
                  <c:v>-0.64401974794405459</c:v>
                </c:pt>
                <c:pt idx="841">
                  <c:v>-0.64401974794405459</c:v>
                </c:pt>
                <c:pt idx="842">
                  <c:v>-0.64401974794405459</c:v>
                </c:pt>
                <c:pt idx="843">
                  <c:v>-0.64401974794405459</c:v>
                </c:pt>
                <c:pt idx="844">
                  <c:v>-0.64401974794405459</c:v>
                </c:pt>
                <c:pt idx="845">
                  <c:v>-0.64401974794405459</c:v>
                </c:pt>
                <c:pt idx="846">
                  <c:v>-0.64401974794405459</c:v>
                </c:pt>
                <c:pt idx="847">
                  <c:v>-0.64401974794405459</c:v>
                </c:pt>
                <c:pt idx="848">
                  <c:v>-0.64401974794405459</c:v>
                </c:pt>
                <c:pt idx="849">
                  <c:v>-0.64401974794405459</c:v>
                </c:pt>
                <c:pt idx="850">
                  <c:v>-0.64401974794405459</c:v>
                </c:pt>
                <c:pt idx="851">
                  <c:v>-0.64401974794405459</c:v>
                </c:pt>
                <c:pt idx="852">
                  <c:v>-0.64401974794405459</c:v>
                </c:pt>
                <c:pt idx="853">
                  <c:v>-0.64401974794405459</c:v>
                </c:pt>
                <c:pt idx="854">
                  <c:v>-0.64401974794405459</c:v>
                </c:pt>
                <c:pt idx="855">
                  <c:v>-0.64401974794405459</c:v>
                </c:pt>
                <c:pt idx="856">
                  <c:v>-0.64401974794405459</c:v>
                </c:pt>
                <c:pt idx="857">
                  <c:v>-0.64401974794405459</c:v>
                </c:pt>
                <c:pt idx="858">
                  <c:v>-0.64401974794405459</c:v>
                </c:pt>
                <c:pt idx="859">
                  <c:v>-0.64401974794405459</c:v>
                </c:pt>
                <c:pt idx="860">
                  <c:v>-0.64401974794405459</c:v>
                </c:pt>
                <c:pt idx="861">
                  <c:v>-0.64401974794405459</c:v>
                </c:pt>
                <c:pt idx="862">
                  <c:v>-0.64401974794405459</c:v>
                </c:pt>
                <c:pt idx="863">
                  <c:v>-0.64401974794405459</c:v>
                </c:pt>
                <c:pt idx="864">
                  <c:v>-0.64401974794405459</c:v>
                </c:pt>
                <c:pt idx="865">
                  <c:v>-0.64401974794405459</c:v>
                </c:pt>
                <c:pt idx="866">
                  <c:v>-0.64401974794405459</c:v>
                </c:pt>
                <c:pt idx="867">
                  <c:v>-0.64401974794405459</c:v>
                </c:pt>
                <c:pt idx="868">
                  <c:v>-0.64401974794405459</c:v>
                </c:pt>
                <c:pt idx="869">
                  <c:v>-0.64401974794405459</c:v>
                </c:pt>
                <c:pt idx="870">
                  <c:v>-0.64401974794405459</c:v>
                </c:pt>
                <c:pt idx="871">
                  <c:v>-0.64401974794405459</c:v>
                </c:pt>
                <c:pt idx="872">
                  <c:v>-0.64401974794405459</c:v>
                </c:pt>
                <c:pt idx="873">
                  <c:v>-0.64401974794405459</c:v>
                </c:pt>
                <c:pt idx="874">
                  <c:v>-0.64401974794405459</c:v>
                </c:pt>
                <c:pt idx="875">
                  <c:v>-0.64401974794405459</c:v>
                </c:pt>
                <c:pt idx="876">
                  <c:v>-0.64401974794405459</c:v>
                </c:pt>
                <c:pt idx="877">
                  <c:v>-0.64401974794405459</c:v>
                </c:pt>
                <c:pt idx="878">
                  <c:v>-0.64401974794405459</c:v>
                </c:pt>
                <c:pt idx="879">
                  <c:v>-0.62557521088611268</c:v>
                </c:pt>
                <c:pt idx="880">
                  <c:v>-0.61635872326218</c:v>
                </c:pt>
                <c:pt idx="881">
                  <c:v>-0.61253492419069089</c:v>
                </c:pt>
                <c:pt idx="882">
                  <c:v>-0.60354957573010826</c:v>
                </c:pt>
                <c:pt idx="883">
                  <c:v>-0.59807942862913821</c:v>
                </c:pt>
                <c:pt idx="884">
                  <c:v>-0.58686184506420136</c:v>
                </c:pt>
                <c:pt idx="885">
                  <c:v>-0.55725030480442372</c:v>
                </c:pt>
                <c:pt idx="886">
                  <c:v>-0.54119445583997305</c:v>
                </c:pt>
                <c:pt idx="887">
                  <c:v>-0.53492597061771585</c:v>
                </c:pt>
                <c:pt idx="888">
                  <c:v>-0.52987643741254831</c:v>
                </c:pt>
                <c:pt idx="889">
                  <c:v>-0.52312681080985657</c:v>
                </c:pt>
                <c:pt idx="890">
                  <c:v>-0.52312681080985657</c:v>
                </c:pt>
                <c:pt idx="891">
                  <c:v>-0.52312681080985657</c:v>
                </c:pt>
                <c:pt idx="892">
                  <c:v>-0.52312681080985657</c:v>
                </c:pt>
                <c:pt idx="893">
                  <c:v>-0.52312681080985657</c:v>
                </c:pt>
                <c:pt idx="894">
                  <c:v>-0.52312681080985657</c:v>
                </c:pt>
                <c:pt idx="895">
                  <c:v>-0.52312681080985657</c:v>
                </c:pt>
                <c:pt idx="896">
                  <c:v>-0.52312681080985657</c:v>
                </c:pt>
                <c:pt idx="897">
                  <c:v>-0.52312681080985657</c:v>
                </c:pt>
                <c:pt idx="898">
                  <c:v>-0.52312681080985657</c:v>
                </c:pt>
                <c:pt idx="899">
                  <c:v>-0.52312681080985657</c:v>
                </c:pt>
                <c:pt idx="900">
                  <c:v>-0.52312681080985657</c:v>
                </c:pt>
                <c:pt idx="901">
                  <c:v>-0.52312681080985657</c:v>
                </c:pt>
                <c:pt idx="902">
                  <c:v>-0.52312681080985657</c:v>
                </c:pt>
                <c:pt idx="903">
                  <c:v>-0.52312681080985657</c:v>
                </c:pt>
                <c:pt idx="904">
                  <c:v>-0.52312681080985657</c:v>
                </c:pt>
                <c:pt idx="905">
                  <c:v>-0.52312681080985657</c:v>
                </c:pt>
                <c:pt idx="906">
                  <c:v>-0.52312681080985657</c:v>
                </c:pt>
                <c:pt idx="907">
                  <c:v>-0.52312681080985657</c:v>
                </c:pt>
                <c:pt idx="908">
                  <c:v>-0.52312681080985657</c:v>
                </c:pt>
                <c:pt idx="909">
                  <c:v>-0.52312681080985657</c:v>
                </c:pt>
                <c:pt idx="910">
                  <c:v>-0.52312681080985657</c:v>
                </c:pt>
                <c:pt idx="911">
                  <c:v>-0.52312681080985657</c:v>
                </c:pt>
                <c:pt idx="912">
                  <c:v>-0.52312681080985657</c:v>
                </c:pt>
                <c:pt idx="913">
                  <c:v>-0.52312681080985657</c:v>
                </c:pt>
                <c:pt idx="914">
                  <c:v>-0.52312681080985657</c:v>
                </c:pt>
                <c:pt idx="915">
                  <c:v>-0.52312681080985657</c:v>
                </c:pt>
                <c:pt idx="916">
                  <c:v>-0.52312681080985657</c:v>
                </c:pt>
                <c:pt idx="917">
                  <c:v>-0.52312681080985657</c:v>
                </c:pt>
                <c:pt idx="918">
                  <c:v>-0.52312681080985657</c:v>
                </c:pt>
                <c:pt idx="919">
                  <c:v>-0.52312681080985657</c:v>
                </c:pt>
                <c:pt idx="920">
                  <c:v>-0.52312681080985657</c:v>
                </c:pt>
                <c:pt idx="921">
                  <c:v>-0.52312681080985657</c:v>
                </c:pt>
                <c:pt idx="922">
                  <c:v>-0.52312681080985657</c:v>
                </c:pt>
                <c:pt idx="923">
                  <c:v>-0.52312681080985657</c:v>
                </c:pt>
                <c:pt idx="924">
                  <c:v>-0.52312681080985657</c:v>
                </c:pt>
                <c:pt idx="925">
                  <c:v>-0.52312681080985657</c:v>
                </c:pt>
                <c:pt idx="926">
                  <c:v>-0.52312681080985657</c:v>
                </c:pt>
                <c:pt idx="927">
                  <c:v>-0.52312681080985657</c:v>
                </c:pt>
                <c:pt idx="928">
                  <c:v>-0.52312681080985657</c:v>
                </c:pt>
                <c:pt idx="929">
                  <c:v>-0.52312681080985657</c:v>
                </c:pt>
                <c:pt idx="930">
                  <c:v>-0.52312681080985657</c:v>
                </c:pt>
                <c:pt idx="931">
                  <c:v>-0.52312681080985657</c:v>
                </c:pt>
                <c:pt idx="932">
                  <c:v>-0.52312681080985657</c:v>
                </c:pt>
                <c:pt idx="933">
                  <c:v>-0.52312681080985657</c:v>
                </c:pt>
                <c:pt idx="934">
                  <c:v>-0.52312681080985657</c:v>
                </c:pt>
                <c:pt idx="935">
                  <c:v>-0.52312681080985657</c:v>
                </c:pt>
                <c:pt idx="936">
                  <c:v>-0.52312681080985657</c:v>
                </c:pt>
                <c:pt idx="937">
                  <c:v>-0.52312681080985657</c:v>
                </c:pt>
                <c:pt idx="938">
                  <c:v>-0.52312681080985657</c:v>
                </c:pt>
                <c:pt idx="939">
                  <c:v>-0.52312681080985657</c:v>
                </c:pt>
                <c:pt idx="940">
                  <c:v>-0.52312681080985657</c:v>
                </c:pt>
                <c:pt idx="941">
                  <c:v>-0.52312681080985657</c:v>
                </c:pt>
                <c:pt idx="942">
                  <c:v>-0.52312681080985657</c:v>
                </c:pt>
                <c:pt idx="943">
                  <c:v>-0.52312681080985657</c:v>
                </c:pt>
                <c:pt idx="944">
                  <c:v>-0.52312681080985657</c:v>
                </c:pt>
                <c:pt idx="945">
                  <c:v>-0.52312681080985657</c:v>
                </c:pt>
                <c:pt idx="946">
                  <c:v>-0.52312681080985657</c:v>
                </c:pt>
                <c:pt idx="947">
                  <c:v>-0.52312681080985657</c:v>
                </c:pt>
                <c:pt idx="948">
                  <c:v>-0.52312681080985657</c:v>
                </c:pt>
                <c:pt idx="949">
                  <c:v>-0.51581498134368542</c:v>
                </c:pt>
                <c:pt idx="950">
                  <c:v>-0.50656767757027499</c:v>
                </c:pt>
                <c:pt idx="951">
                  <c:v>-0.4988583428947066</c:v>
                </c:pt>
                <c:pt idx="952">
                  <c:v>-0.4988583428947066</c:v>
                </c:pt>
                <c:pt idx="953">
                  <c:v>-0.4988583428947066</c:v>
                </c:pt>
                <c:pt idx="954">
                  <c:v>-0.4988583428947066</c:v>
                </c:pt>
                <c:pt idx="955">
                  <c:v>-0.4988583428947066</c:v>
                </c:pt>
                <c:pt idx="956">
                  <c:v>-0.4988583428947066</c:v>
                </c:pt>
                <c:pt idx="957">
                  <c:v>-0.4988583428947066</c:v>
                </c:pt>
                <c:pt idx="958">
                  <c:v>-0.47143652988320672</c:v>
                </c:pt>
                <c:pt idx="959">
                  <c:v>-0.46037227598157526</c:v>
                </c:pt>
                <c:pt idx="960">
                  <c:v>-0.45574250178876502</c:v>
                </c:pt>
                <c:pt idx="961">
                  <c:v>-0.4418584572540275</c:v>
                </c:pt>
                <c:pt idx="962">
                  <c:v>-0.43621819114213822</c:v>
                </c:pt>
                <c:pt idx="963">
                  <c:v>-0.43422397448076855</c:v>
                </c:pt>
                <c:pt idx="964">
                  <c:v>-0.43358741211272656</c:v>
                </c:pt>
                <c:pt idx="965">
                  <c:v>-0.43105750918201641</c:v>
                </c:pt>
                <c:pt idx="966">
                  <c:v>-0.42593729743472586</c:v>
                </c:pt>
                <c:pt idx="967">
                  <c:v>-0.39495677406653329</c:v>
                </c:pt>
                <c:pt idx="968">
                  <c:v>-0.36058255497878094</c:v>
                </c:pt>
                <c:pt idx="969">
                  <c:v>-0.35083606084498703</c:v>
                </c:pt>
                <c:pt idx="970">
                  <c:v>-0.34016644287390269</c:v>
                </c:pt>
                <c:pt idx="971">
                  <c:v>-0.3295601947139718</c:v>
                </c:pt>
                <c:pt idx="972">
                  <c:v>-0.31087727830722395</c:v>
                </c:pt>
                <c:pt idx="973">
                  <c:v>-0.29510138446521084</c:v>
                </c:pt>
                <c:pt idx="974">
                  <c:v>-0.28558451505064569</c:v>
                </c:pt>
                <c:pt idx="975">
                  <c:v>-0.28350609507891805</c:v>
                </c:pt>
                <c:pt idx="976">
                  <c:v>-0.28274461311716792</c:v>
                </c:pt>
                <c:pt idx="977">
                  <c:v>-0.28229820216371487</c:v>
                </c:pt>
                <c:pt idx="978">
                  <c:v>-0.28229820216371487</c:v>
                </c:pt>
                <c:pt idx="979">
                  <c:v>-0.28229820216371487</c:v>
                </c:pt>
                <c:pt idx="980">
                  <c:v>-0.28229820216371487</c:v>
                </c:pt>
                <c:pt idx="981">
                  <c:v>-0.28229820216371487</c:v>
                </c:pt>
                <c:pt idx="982">
                  <c:v>-0.28229820216371487</c:v>
                </c:pt>
                <c:pt idx="983">
                  <c:v>-0.28229820216371487</c:v>
                </c:pt>
                <c:pt idx="984">
                  <c:v>-0.28229820216371487</c:v>
                </c:pt>
                <c:pt idx="985">
                  <c:v>-0.28229820216371487</c:v>
                </c:pt>
                <c:pt idx="986">
                  <c:v>-0.28229820216371487</c:v>
                </c:pt>
                <c:pt idx="987">
                  <c:v>-0.28229820216371487</c:v>
                </c:pt>
                <c:pt idx="988">
                  <c:v>-0.28229820216371487</c:v>
                </c:pt>
                <c:pt idx="989">
                  <c:v>-0.28229820216371487</c:v>
                </c:pt>
                <c:pt idx="990">
                  <c:v>-0.28229820216371487</c:v>
                </c:pt>
                <c:pt idx="991">
                  <c:v>-0.28229820216371487</c:v>
                </c:pt>
                <c:pt idx="992">
                  <c:v>-0.28229820216371487</c:v>
                </c:pt>
                <c:pt idx="993">
                  <c:v>-0.28229820216371487</c:v>
                </c:pt>
                <c:pt idx="994">
                  <c:v>-0.28229820216371487</c:v>
                </c:pt>
                <c:pt idx="995">
                  <c:v>-0.28229820216371487</c:v>
                </c:pt>
                <c:pt idx="996">
                  <c:v>-0.28229820216371487</c:v>
                </c:pt>
                <c:pt idx="997">
                  <c:v>-0.28229820216371487</c:v>
                </c:pt>
                <c:pt idx="998">
                  <c:v>-0.28229820216371487</c:v>
                </c:pt>
                <c:pt idx="999">
                  <c:v>-0.28229820216371487</c:v>
                </c:pt>
                <c:pt idx="1000">
                  <c:v>-0.28229820216371487</c:v>
                </c:pt>
                <c:pt idx="1001">
                  <c:v>-0.28229820216371487</c:v>
                </c:pt>
                <c:pt idx="1002">
                  <c:v>-0.28229820216371487</c:v>
                </c:pt>
                <c:pt idx="1003">
                  <c:v>-0.28229820216371487</c:v>
                </c:pt>
                <c:pt idx="1004">
                  <c:v>-0.28229820216371487</c:v>
                </c:pt>
                <c:pt idx="1005">
                  <c:v>-0.28229820216371487</c:v>
                </c:pt>
                <c:pt idx="1006">
                  <c:v>-0.27870759438716786</c:v>
                </c:pt>
                <c:pt idx="1007">
                  <c:v>-0.27734490425588926</c:v>
                </c:pt>
                <c:pt idx="1008">
                  <c:v>-0.2650355676870802</c:v>
                </c:pt>
                <c:pt idx="1009">
                  <c:v>-0.25334819068076009</c:v>
                </c:pt>
                <c:pt idx="1010">
                  <c:v>-0.24672513596476972</c:v>
                </c:pt>
                <c:pt idx="1011">
                  <c:v>-0.24200135336984857</c:v>
                </c:pt>
                <c:pt idx="1012">
                  <c:v>-0.23905023684097415</c:v>
                </c:pt>
                <c:pt idx="1013">
                  <c:v>-0.2381286021597816</c:v>
                </c:pt>
                <c:pt idx="1014">
                  <c:v>-0.23331622630030621</c:v>
                </c:pt>
                <c:pt idx="1015">
                  <c:v>-0.23140264406320654</c:v>
                </c:pt>
                <c:pt idx="1016">
                  <c:v>-0.23104420189246197</c:v>
                </c:pt>
                <c:pt idx="1017">
                  <c:v>-0.23072510590216233</c:v>
                </c:pt>
                <c:pt idx="1018">
                  <c:v>-0.2275650275319249</c:v>
                </c:pt>
                <c:pt idx="1019">
                  <c:v>-0.22477494335851503</c:v>
                </c:pt>
                <c:pt idx="1020">
                  <c:v>-0.22403031724357217</c:v>
                </c:pt>
                <c:pt idx="1021">
                  <c:v>-0.22387360545541099</c:v>
                </c:pt>
                <c:pt idx="1022">
                  <c:v>-0.22353211972740764</c:v>
                </c:pt>
                <c:pt idx="1023">
                  <c:v>-0.22143027334786286</c:v>
                </c:pt>
                <c:pt idx="1024">
                  <c:v>-0.21918302313155327</c:v>
                </c:pt>
                <c:pt idx="1025">
                  <c:v>-0.2180875014451357</c:v>
                </c:pt>
                <c:pt idx="1026">
                  <c:v>-0.21350448321729909</c:v>
                </c:pt>
                <c:pt idx="1027">
                  <c:v>-0.21123404036607102</c:v>
                </c:pt>
                <c:pt idx="1028">
                  <c:v>-0.20923751838422597</c:v>
                </c:pt>
                <c:pt idx="1029">
                  <c:v>-0.20790910929580192</c:v>
                </c:pt>
                <c:pt idx="1030">
                  <c:v>-0.20755845710475648</c:v>
                </c:pt>
                <c:pt idx="1031">
                  <c:v>-0.20740499628697448</c:v>
                </c:pt>
                <c:pt idx="1032">
                  <c:v>-0.20740499628697448</c:v>
                </c:pt>
                <c:pt idx="1033">
                  <c:v>-0.20740499628697448</c:v>
                </c:pt>
                <c:pt idx="1034">
                  <c:v>-0.20740499628697448</c:v>
                </c:pt>
                <c:pt idx="1035">
                  <c:v>-0.20740499628697448</c:v>
                </c:pt>
                <c:pt idx="1036">
                  <c:v>-0.20740499628697448</c:v>
                </c:pt>
                <c:pt idx="1037">
                  <c:v>-0.20740499628697448</c:v>
                </c:pt>
                <c:pt idx="1038">
                  <c:v>-0.20740499628697448</c:v>
                </c:pt>
                <c:pt idx="1039">
                  <c:v>-0.20740499628697448</c:v>
                </c:pt>
                <c:pt idx="1040">
                  <c:v>-0.20740499628697448</c:v>
                </c:pt>
                <c:pt idx="1041">
                  <c:v>-0.20740499628697448</c:v>
                </c:pt>
                <c:pt idx="1042">
                  <c:v>-0.20740499628697448</c:v>
                </c:pt>
                <c:pt idx="1043">
                  <c:v>-0.20740499628697448</c:v>
                </c:pt>
                <c:pt idx="1044">
                  <c:v>-0.20740499628697448</c:v>
                </c:pt>
                <c:pt idx="1045">
                  <c:v>-0.20740499628697448</c:v>
                </c:pt>
                <c:pt idx="1046">
                  <c:v>-0.20735238412314502</c:v>
                </c:pt>
                <c:pt idx="1047">
                  <c:v>-0.20707562924905282</c:v>
                </c:pt>
                <c:pt idx="1048">
                  <c:v>-0.20672903933359105</c:v>
                </c:pt>
                <c:pt idx="1049">
                  <c:v>-0.20672903933359105</c:v>
                </c:pt>
                <c:pt idx="1050">
                  <c:v>-0.20672903933359105</c:v>
                </c:pt>
                <c:pt idx="1051">
                  <c:v>-0.20566522558290687</c:v>
                </c:pt>
                <c:pt idx="1052">
                  <c:v>-0.20566522558290687</c:v>
                </c:pt>
                <c:pt idx="1053">
                  <c:v>-0.20566522558290687</c:v>
                </c:pt>
                <c:pt idx="1054">
                  <c:v>-0.20566522558290687</c:v>
                </c:pt>
                <c:pt idx="1055">
                  <c:v>-0.20566522558290687</c:v>
                </c:pt>
                <c:pt idx="1056">
                  <c:v>-0.20566522558290687</c:v>
                </c:pt>
                <c:pt idx="1057">
                  <c:v>-0.20566522558290687</c:v>
                </c:pt>
                <c:pt idx="1058">
                  <c:v>-0.20566522558290687</c:v>
                </c:pt>
                <c:pt idx="1059">
                  <c:v>-0.20566522558290687</c:v>
                </c:pt>
                <c:pt idx="1060">
                  <c:v>-0.20566522558290687</c:v>
                </c:pt>
                <c:pt idx="1061">
                  <c:v>-0.20566522558290687</c:v>
                </c:pt>
                <c:pt idx="1062">
                  <c:v>-0.20566522558290687</c:v>
                </c:pt>
                <c:pt idx="1063">
                  <c:v>-0.20503173051362683</c:v>
                </c:pt>
                <c:pt idx="1064">
                  <c:v>-0.20503173051362683</c:v>
                </c:pt>
                <c:pt idx="1065">
                  <c:v>-0.20503173051362683</c:v>
                </c:pt>
                <c:pt idx="1066">
                  <c:v>-0.20503173051362683</c:v>
                </c:pt>
                <c:pt idx="1067">
                  <c:v>-0.20503173051362683</c:v>
                </c:pt>
                <c:pt idx="1068">
                  <c:v>-0.20503173051362683</c:v>
                </c:pt>
                <c:pt idx="1069">
                  <c:v>-0.20503173051362683</c:v>
                </c:pt>
                <c:pt idx="1070">
                  <c:v>-0.20393025494269687</c:v>
                </c:pt>
                <c:pt idx="1071">
                  <c:v>-0.20393025494269687</c:v>
                </c:pt>
                <c:pt idx="1072">
                  <c:v>-0.20295845458071227</c:v>
                </c:pt>
                <c:pt idx="1073">
                  <c:v>-0.20274602659215263</c:v>
                </c:pt>
                <c:pt idx="1074">
                  <c:v>-0.20086994050663592</c:v>
                </c:pt>
                <c:pt idx="1075">
                  <c:v>-0.19984463728201468</c:v>
                </c:pt>
                <c:pt idx="1076">
                  <c:v>-0.19547010496817138</c:v>
                </c:pt>
                <c:pt idx="1077">
                  <c:v>-0.19285539057504486</c:v>
                </c:pt>
                <c:pt idx="1078">
                  <c:v>-0.18803508485334214</c:v>
                </c:pt>
                <c:pt idx="1079">
                  <c:v>-0.18237131580664812</c:v>
                </c:pt>
                <c:pt idx="1080">
                  <c:v>-0.17327190824699079</c:v>
                </c:pt>
                <c:pt idx="1081">
                  <c:v>-0.1654015890733691</c:v>
                </c:pt>
                <c:pt idx="1082">
                  <c:v>-0.16106593404972186</c:v>
                </c:pt>
                <c:pt idx="1083">
                  <c:v>-0.15679707161450612</c:v>
                </c:pt>
                <c:pt idx="1084">
                  <c:v>-0.14954600626300332</c:v>
                </c:pt>
                <c:pt idx="1085">
                  <c:v>-0.14547721463082064</c:v>
                </c:pt>
                <c:pt idx="1086">
                  <c:v>-0.14155427097478701</c:v>
                </c:pt>
                <c:pt idx="1087">
                  <c:v>-0.13993236012042179</c:v>
                </c:pt>
                <c:pt idx="1088">
                  <c:v>-0.13943361034772436</c:v>
                </c:pt>
                <c:pt idx="1089">
                  <c:v>-0.13761264107111576</c:v>
                </c:pt>
                <c:pt idx="1090">
                  <c:v>-0.13658379735878809</c:v>
                </c:pt>
                <c:pt idx="1091">
                  <c:v>-0.13532460407331839</c:v>
                </c:pt>
                <c:pt idx="1092">
                  <c:v>-0.13532460407331839</c:v>
                </c:pt>
                <c:pt idx="1093">
                  <c:v>-0.13658379735878809</c:v>
                </c:pt>
                <c:pt idx="1094">
                  <c:v>-0.13943361034772436</c:v>
                </c:pt>
                <c:pt idx="1095">
                  <c:v>-0.13993236012042179</c:v>
                </c:pt>
                <c:pt idx="1096">
                  <c:v>-0.14155427097478701</c:v>
                </c:pt>
                <c:pt idx="1097">
                  <c:v>-0.14155427097478701</c:v>
                </c:pt>
                <c:pt idx="1098">
                  <c:v>-0.14155427097478701</c:v>
                </c:pt>
                <c:pt idx="1099">
                  <c:v>-0.14155427097478701</c:v>
                </c:pt>
                <c:pt idx="1100">
                  <c:v>-0.14155427097478701</c:v>
                </c:pt>
                <c:pt idx="1101">
                  <c:v>-0.147166012398361</c:v>
                </c:pt>
                <c:pt idx="1102">
                  <c:v>-0.15682692733859885</c:v>
                </c:pt>
                <c:pt idx="1103">
                  <c:v>-0.16469994938403817</c:v>
                </c:pt>
                <c:pt idx="1104">
                  <c:v>-0.17456957205724211</c:v>
                </c:pt>
                <c:pt idx="1105">
                  <c:v>-0.18805436262917272</c:v>
                </c:pt>
                <c:pt idx="1106">
                  <c:v>-0.19291992921586901</c:v>
                </c:pt>
                <c:pt idx="1107">
                  <c:v>-0.19291992921586901</c:v>
                </c:pt>
                <c:pt idx="1108">
                  <c:v>-0.19291992921586901</c:v>
                </c:pt>
                <c:pt idx="1109">
                  <c:v>-0.19291992921586901</c:v>
                </c:pt>
                <c:pt idx="1110">
                  <c:v>-0.19291992921586901</c:v>
                </c:pt>
                <c:pt idx="1111">
                  <c:v>-0.19291992921586901</c:v>
                </c:pt>
                <c:pt idx="1112">
                  <c:v>-0.19291992921586901</c:v>
                </c:pt>
                <c:pt idx="1113">
                  <c:v>-0.19291992921586901</c:v>
                </c:pt>
                <c:pt idx="1114">
                  <c:v>-0.19291992921586901</c:v>
                </c:pt>
                <c:pt idx="1115">
                  <c:v>-0.19555891628716485</c:v>
                </c:pt>
                <c:pt idx="1116">
                  <c:v>-0.19555891628716485</c:v>
                </c:pt>
                <c:pt idx="1117">
                  <c:v>-0.19555891628716485</c:v>
                </c:pt>
                <c:pt idx="1118">
                  <c:v>-0.19555891628716485</c:v>
                </c:pt>
                <c:pt idx="1119">
                  <c:v>-0.19555891628716485</c:v>
                </c:pt>
                <c:pt idx="1120">
                  <c:v>-0.19555891628716485</c:v>
                </c:pt>
                <c:pt idx="1121">
                  <c:v>-0.20159997924353018</c:v>
                </c:pt>
                <c:pt idx="1122">
                  <c:v>-0.19638879396883013</c:v>
                </c:pt>
                <c:pt idx="1123">
                  <c:v>-0.19316781475714564</c:v>
                </c:pt>
                <c:pt idx="1124">
                  <c:v>-0.17590826612370794</c:v>
                </c:pt>
                <c:pt idx="1125">
                  <c:v>-0.16469994938403817</c:v>
                </c:pt>
                <c:pt idx="1126">
                  <c:v>-0.15682692733859885</c:v>
                </c:pt>
                <c:pt idx="1127">
                  <c:v>-0.14390389156516656</c:v>
                </c:pt>
                <c:pt idx="1128">
                  <c:v>-0.14325638044019712</c:v>
                </c:pt>
                <c:pt idx="1129">
                  <c:v>-0.14325638044019712</c:v>
                </c:pt>
                <c:pt idx="1130">
                  <c:v>-0.14325638044019712</c:v>
                </c:pt>
                <c:pt idx="1131">
                  <c:v>-0.14325638044019712</c:v>
                </c:pt>
                <c:pt idx="1132">
                  <c:v>-0.14325638044019712</c:v>
                </c:pt>
                <c:pt idx="1133">
                  <c:v>-0.15682692733859885</c:v>
                </c:pt>
                <c:pt idx="1134">
                  <c:v>-0.15965159471855503</c:v>
                </c:pt>
                <c:pt idx="1135">
                  <c:v>-0.15965159471855503</c:v>
                </c:pt>
                <c:pt idx="1136">
                  <c:v>-0.1640802545879459</c:v>
                </c:pt>
                <c:pt idx="1137">
                  <c:v>-0.17017150317494145</c:v>
                </c:pt>
                <c:pt idx="1138">
                  <c:v>-0.17699608637189609</c:v>
                </c:pt>
                <c:pt idx="1139">
                  <c:v>-0.17821034943757624</c:v>
                </c:pt>
                <c:pt idx="1140">
                  <c:v>-0.17881415687054661</c:v>
                </c:pt>
                <c:pt idx="1141">
                  <c:v>-0.18117366748188213</c:v>
                </c:pt>
                <c:pt idx="1142">
                  <c:v>-0.1852254324338512</c:v>
                </c:pt>
                <c:pt idx="1143">
                  <c:v>-0.19316781475714564</c:v>
                </c:pt>
                <c:pt idx="1144">
                  <c:v>-0.19624847203395507</c:v>
                </c:pt>
                <c:pt idx="1145">
                  <c:v>-0.19962182633234096</c:v>
                </c:pt>
                <c:pt idx="1146">
                  <c:v>-0.20153444876973306</c:v>
                </c:pt>
                <c:pt idx="1147">
                  <c:v>-0.20678853688762328</c:v>
                </c:pt>
                <c:pt idx="1148">
                  <c:v>-0.21015411546178933</c:v>
                </c:pt>
                <c:pt idx="1149">
                  <c:v>-0.21096432367427315</c:v>
                </c:pt>
                <c:pt idx="1150">
                  <c:v>-0.21696954558878226</c:v>
                </c:pt>
                <c:pt idx="1151">
                  <c:v>-0.21696954558878226</c:v>
                </c:pt>
                <c:pt idx="1152">
                  <c:v>-0.21696954558878226</c:v>
                </c:pt>
                <c:pt idx="1153">
                  <c:v>-0.21696954558878226</c:v>
                </c:pt>
                <c:pt idx="1154">
                  <c:v>-0.21696954558878226</c:v>
                </c:pt>
                <c:pt idx="1155">
                  <c:v>-0.21696954558878226</c:v>
                </c:pt>
                <c:pt idx="1156">
                  <c:v>-0.21696954558878226</c:v>
                </c:pt>
                <c:pt idx="1157">
                  <c:v>-0.21696954558878226</c:v>
                </c:pt>
                <c:pt idx="1158">
                  <c:v>-0.21696954558878226</c:v>
                </c:pt>
                <c:pt idx="1159">
                  <c:v>-0.21696954558878226</c:v>
                </c:pt>
                <c:pt idx="1160">
                  <c:v>-0.21696954558878226</c:v>
                </c:pt>
                <c:pt idx="1161">
                  <c:v>-0.21696954558878226</c:v>
                </c:pt>
                <c:pt idx="1162">
                  <c:v>-0.21696954558878226</c:v>
                </c:pt>
                <c:pt idx="1163">
                  <c:v>-0.21696954558878226</c:v>
                </c:pt>
                <c:pt idx="1164">
                  <c:v>-0.21696954558878226</c:v>
                </c:pt>
                <c:pt idx="1165">
                  <c:v>-0.21696954558878226</c:v>
                </c:pt>
                <c:pt idx="1166">
                  <c:v>-0.21696954558878226</c:v>
                </c:pt>
                <c:pt idx="1167">
                  <c:v>-0.21696954558878226</c:v>
                </c:pt>
                <c:pt idx="1168">
                  <c:v>-0.21696954558878226</c:v>
                </c:pt>
                <c:pt idx="1169">
                  <c:v>-0.21696954558878226</c:v>
                </c:pt>
                <c:pt idx="1170">
                  <c:v>-0.21696954558878226</c:v>
                </c:pt>
                <c:pt idx="1171">
                  <c:v>-0.21696954558878226</c:v>
                </c:pt>
                <c:pt idx="1172">
                  <c:v>-0.21696954558878226</c:v>
                </c:pt>
                <c:pt idx="1173">
                  <c:v>-0.21696954558878226</c:v>
                </c:pt>
                <c:pt idx="1174">
                  <c:v>-0.21696954558878226</c:v>
                </c:pt>
                <c:pt idx="1175">
                  <c:v>-0.21696954558878226</c:v>
                </c:pt>
                <c:pt idx="1176">
                  <c:v>-0.21696954558878226</c:v>
                </c:pt>
                <c:pt idx="1177">
                  <c:v>-0.21696954558878226</c:v>
                </c:pt>
                <c:pt idx="1178">
                  <c:v>-0.21696954558878226</c:v>
                </c:pt>
                <c:pt idx="1179">
                  <c:v>-0.21696954558878226</c:v>
                </c:pt>
                <c:pt idx="1180">
                  <c:v>-0.21696954558878226</c:v>
                </c:pt>
                <c:pt idx="1181">
                  <c:v>-0.21696954558878226</c:v>
                </c:pt>
                <c:pt idx="1182">
                  <c:v>-0.21696954558878226</c:v>
                </c:pt>
                <c:pt idx="1183">
                  <c:v>-0.21696954558878226</c:v>
                </c:pt>
                <c:pt idx="1184">
                  <c:v>-0.21696954558878226</c:v>
                </c:pt>
                <c:pt idx="1185">
                  <c:v>-0.21696954558878226</c:v>
                </c:pt>
                <c:pt idx="1186">
                  <c:v>-0.21696954558878226</c:v>
                </c:pt>
                <c:pt idx="1187">
                  <c:v>-0.21696954558878226</c:v>
                </c:pt>
                <c:pt idx="1188">
                  <c:v>-0.21696954558878226</c:v>
                </c:pt>
                <c:pt idx="1189">
                  <c:v>-0.21696954558878226</c:v>
                </c:pt>
                <c:pt idx="1190">
                  <c:v>-0.21696954558878226</c:v>
                </c:pt>
                <c:pt idx="1191">
                  <c:v>-0.21696954558878226</c:v>
                </c:pt>
                <c:pt idx="1192">
                  <c:v>-0.21696954558878226</c:v>
                </c:pt>
                <c:pt idx="1193">
                  <c:v>-0.21696954558878226</c:v>
                </c:pt>
                <c:pt idx="1194">
                  <c:v>-0.21696954558878226</c:v>
                </c:pt>
                <c:pt idx="1195">
                  <c:v>-0.21696954558878226</c:v>
                </c:pt>
                <c:pt idx="1196">
                  <c:v>-0.21696954558878226</c:v>
                </c:pt>
                <c:pt idx="1197">
                  <c:v>-0.21696954558878226</c:v>
                </c:pt>
                <c:pt idx="1198">
                  <c:v>-0.21696954558878226</c:v>
                </c:pt>
                <c:pt idx="1199">
                  <c:v>-0.21696954558878226</c:v>
                </c:pt>
                <c:pt idx="1200">
                  <c:v>-0.21696954558878226</c:v>
                </c:pt>
                <c:pt idx="1201">
                  <c:v>-0.21696954558878226</c:v>
                </c:pt>
                <c:pt idx="1202">
                  <c:v>-0.21696954558878226</c:v>
                </c:pt>
                <c:pt idx="1203">
                  <c:v>-0.21696954558878226</c:v>
                </c:pt>
                <c:pt idx="1204">
                  <c:v>-0.21696954558878226</c:v>
                </c:pt>
                <c:pt idx="1205">
                  <c:v>-0.21696954558878226</c:v>
                </c:pt>
                <c:pt idx="1206">
                  <c:v>-0.21696954558878226</c:v>
                </c:pt>
                <c:pt idx="1207">
                  <c:v>-0.21696954558878226</c:v>
                </c:pt>
                <c:pt idx="1208">
                  <c:v>-0.21696954558878226</c:v>
                </c:pt>
                <c:pt idx="1209">
                  <c:v>-0.21696954558878226</c:v>
                </c:pt>
                <c:pt idx="1210">
                  <c:v>-0.21696954558878226</c:v>
                </c:pt>
                <c:pt idx="1211">
                  <c:v>-0.21696954558878226</c:v>
                </c:pt>
                <c:pt idx="1212">
                  <c:v>-0.21696954558878226</c:v>
                </c:pt>
                <c:pt idx="1213">
                  <c:v>-0.21696954558878226</c:v>
                </c:pt>
                <c:pt idx="1214">
                  <c:v>-0.21696954558878226</c:v>
                </c:pt>
                <c:pt idx="1215">
                  <c:v>-0.21696954558878226</c:v>
                </c:pt>
                <c:pt idx="1216">
                  <c:v>-0.21696954558878226</c:v>
                </c:pt>
                <c:pt idx="1217">
                  <c:v>-0.21696954558878226</c:v>
                </c:pt>
                <c:pt idx="1218">
                  <c:v>-0.21696954558878226</c:v>
                </c:pt>
                <c:pt idx="1219">
                  <c:v>-0.21696954558878226</c:v>
                </c:pt>
                <c:pt idx="1220">
                  <c:v>-0.21696954558878226</c:v>
                </c:pt>
                <c:pt idx="1221">
                  <c:v>-0.21696954558878226</c:v>
                </c:pt>
                <c:pt idx="1222">
                  <c:v>-0.21696954558878226</c:v>
                </c:pt>
                <c:pt idx="1223">
                  <c:v>-0.21696954558878226</c:v>
                </c:pt>
                <c:pt idx="1224">
                  <c:v>-0.21696954558878226</c:v>
                </c:pt>
                <c:pt idx="1225">
                  <c:v>-0.21696954558878226</c:v>
                </c:pt>
                <c:pt idx="1226">
                  <c:v>-0.21696954558878226</c:v>
                </c:pt>
                <c:pt idx="1227">
                  <c:v>-0.21696954558878226</c:v>
                </c:pt>
                <c:pt idx="1228">
                  <c:v>-0.21696954558878226</c:v>
                </c:pt>
                <c:pt idx="1229">
                  <c:v>-0.21696954558878226</c:v>
                </c:pt>
                <c:pt idx="1230">
                  <c:v>-0.21696954558878226</c:v>
                </c:pt>
                <c:pt idx="1231">
                  <c:v>-0.21696954558878226</c:v>
                </c:pt>
                <c:pt idx="1232">
                  <c:v>-0.21696954558878226</c:v>
                </c:pt>
                <c:pt idx="1233">
                  <c:v>-0.21696954558878226</c:v>
                </c:pt>
                <c:pt idx="1234">
                  <c:v>-0.21696954558878226</c:v>
                </c:pt>
                <c:pt idx="1235">
                  <c:v>-0.21696954558878226</c:v>
                </c:pt>
                <c:pt idx="1236">
                  <c:v>-0.21696954558878226</c:v>
                </c:pt>
                <c:pt idx="1237">
                  <c:v>-0.21696954558878226</c:v>
                </c:pt>
                <c:pt idx="1238">
                  <c:v>-0.21696954558878226</c:v>
                </c:pt>
                <c:pt idx="1239">
                  <c:v>-0.21696954558878226</c:v>
                </c:pt>
                <c:pt idx="1240">
                  <c:v>-0.21696954558878226</c:v>
                </c:pt>
                <c:pt idx="1241">
                  <c:v>-0.21869081073517366</c:v>
                </c:pt>
                <c:pt idx="1242">
                  <c:v>-0.22195656493026236</c:v>
                </c:pt>
                <c:pt idx="1243">
                  <c:v>-0.22195656493026236</c:v>
                </c:pt>
                <c:pt idx="1244">
                  <c:v>-0.22195656493026236</c:v>
                </c:pt>
                <c:pt idx="1245">
                  <c:v>-0.22195656493026236</c:v>
                </c:pt>
                <c:pt idx="1246">
                  <c:v>-0.22195656493026236</c:v>
                </c:pt>
                <c:pt idx="1247">
                  <c:v>-0.22357678507472736</c:v>
                </c:pt>
                <c:pt idx="1248">
                  <c:v>-0.2253265656800944</c:v>
                </c:pt>
                <c:pt idx="1249">
                  <c:v>-0.22739156756879142</c:v>
                </c:pt>
                <c:pt idx="1250">
                  <c:v>-0.22866018197347765</c:v>
                </c:pt>
                <c:pt idx="1251">
                  <c:v>-0.23237831760570063</c:v>
                </c:pt>
                <c:pt idx="1252">
                  <c:v>-0.23874001098600209</c:v>
                </c:pt>
                <c:pt idx="1253">
                  <c:v>-0.26065714444787452</c:v>
                </c:pt>
                <c:pt idx="1254">
                  <c:v>-0.2723629009102117</c:v>
                </c:pt>
                <c:pt idx="1255">
                  <c:v>-0.28444855860444573</c:v>
                </c:pt>
                <c:pt idx="1256">
                  <c:v>-0.28475568082369662</c:v>
                </c:pt>
                <c:pt idx="1257">
                  <c:v>-0.28475568082369662</c:v>
                </c:pt>
                <c:pt idx="1258">
                  <c:v>-0.28475568082369662</c:v>
                </c:pt>
                <c:pt idx="1259">
                  <c:v>-0.28475568082369662</c:v>
                </c:pt>
                <c:pt idx="1260">
                  <c:v>-0.28475568082369662</c:v>
                </c:pt>
                <c:pt idx="1261">
                  <c:v>-0.28475568082369662</c:v>
                </c:pt>
                <c:pt idx="1262">
                  <c:v>-0.28475568082369662</c:v>
                </c:pt>
                <c:pt idx="1263">
                  <c:v>-0.28475568082369662</c:v>
                </c:pt>
                <c:pt idx="1264">
                  <c:v>-0.28475568082369662</c:v>
                </c:pt>
                <c:pt idx="1265">
                  <c:v>-0.28475568082369662</c:v>
                </c:pt>
                <c:pt idx="1266">
                  <c:v>-0.28475568082369662</c:v>
                </c:pt>
                <c:pt idx="1267">
                  <c:v>-0.28475568082369662</c:v>
                </c:pt>
                <c:pt idx="1268">
                  <c:v>-0.28475568082369662</c:v>
                </c:pt>
                <c:pt idx="1269">
                  <c:v>-0.28475568082369662</c:v>
                </c:pt>
                <c:pt idx="1270">
                  <c:v>-0.28475568082369662</c:v>
                </c:pt>
                <c:pt idx="1271">
                  <c:v>-0.28475568082369662</c:v>
                </c:pt>
                <c:pt idx="1272">
                  <c:v>-0.28475568082369662</c:v>
                </c:pt>
                <c:pt idx="1273">
                  <c:v>-0.28475568082369662</c:v>
                </c:pt>
                <c:pt idx="1274">
                  <c:v>-0.28475568082369662</c:v>
                </c:pt>
                <c:pt idx="1275">
                  <c:v>-0.28475568082369662</c:v>
                </c:pt>
                <c:pt idx="1276">
                  <c:v>-0.28475568082369662</c:v>
                </c:pt>
                <c:pt idx="1277">
                  <c:v>-0.28475568082369662</c:v>
                </c:pt>
                <c:pt idx="1278">
                  <c:v>-0.28475568082369662</c:v>
                </c:pt>
                <c:pt idx="1279">
                  <c:v>-0.28475568082369662</c:v>
                </c:pt>
                <c:pt idx="1280">
                  <c:v>-0.28475568082369662</c:v>
                </c:pt>
                <c:pt idx="1281">
                  <c:v>-0.28475568082369662</c:v>
                </c:pt>
                <c:pt idx="1282">
                  <c:v>-0.28475568082369662</c:v>
                </c:pt>
                <c:pt idx="1283">
                  <c:v>-0.28475568082369662</c:v>
                </c:pt>
                <c:pt idx="1284">
                  <c:v>-0.28475568082369662</c:v>
                </c:pt>
                <c:pt idx="1285">
                  <c:v>-0.28475568082369662</c:v>
                </c:pt>
                <c:pt idx="1286">
                  <c:v>-0.28475568082369662</c:v>
                </c:pt>
                <c:pt idx="1287">
                  <c:v>-0.28475568082369662</c:v>
                </c:pt>
                <c:pt idx="1288">
                  <c:v>-0.28475568082369662</c:v>
                </c:pt>
                <c:pt idx="1289">
                  <c:v>-0.28475568082369662</c:v>
                </c:pt>
                <c:pt idx="1290">
                  <c:v>-0.28475568082369662</c:v>
                </c:pt>
                <c:pt idx="1291">
                  <c:v>-0.28475568082369662</c:v>
                </c:pt>
                <c:pt idx="1292">
                  <c:v>-0.28475568082369662</c:v>
                </c:pt>
                <c:pt idx="1293">
                  <c:v>-0.28475568082369662</c:v>
                </c:pt>
                <c:pt idx="1294">
                  <c:v>-0.28475568082369662</c:v>
                </c:pt>
                <c:pt idx="1295">
                  <c:v>-0.28475568082369662</c:v>
                </c:pt>
                <c:pt idx="1296">
                  <c:v>-0.28475568082369662</c:v>
                </c:pt>
                <c:pt idx="1297">
                  <c:v>-0.28475568082369662</c:v>
                </c:pt>
                <c:pt idx="1298">
                  <c:v>-0.28475568082369662</c:v>
                </c:pt>
                <c:pt idx="1299">
                  <c:v>-0.28475568082369662</c:v>
                </c:pt>
                <c:pt idx="1300">
                  <c:v>-0.28475568082369662</c:v>
                </c:pt>
                <c:pt idx="1301">
                  <c:v>-0.28475568082369662</c:v>
                </c:pt>
                <c:pt idx="1302">
                  <c:v>-0.28475568082369662</c:v>
                </c:pt>
                <c:pt idx="1303">
                  <c:v>-0.28475568082369662</c:v>
                </c:pt>
                <c:pt idx="1304">
                  <c:v>-0.28475568082369662</c:v>
                </c:pt>
                <c:pt idx="1305">
                  <c:v>-0.28475568082369662</c:v>
                </c:pt>
                <c:pt idx="1306">
                  <c:v>-0.28475568082369662</c:v>
                </c:pt>
                <c:pt idx="1307">
                  <c:v>-0.28475568082369662</c:v>
                </c:pt>
                <c:pt idx="1308">
                  <c:v>-0.28475568082369662</c:v>
                </c:pt>
                <c:pt idx="1309">
                  <c:v>-0.28475568082369662</c:v>
                </c:pt>
                <c:pt idx="1310">
                  <c:v>-0.28475568082369662</c:v>
                </c:pt>
                <c:pt idx="1311">
                  <c:v>-0.28475568082369662</c:v>
                </c:pt>
                <c:pt idx="1312">
                  <c:v>-0.28475568082369662</c:v>
                </c:pt>
                <c:pt idx="1313">
                  <c:v>-0.28475568082369662</c:v>
                </c:pt>
                <c:pt idx="1314">
                  <c:v>-0.28475568082369662</c:v>
                </c:pt>
                <c:pt idx="1315">
                  <c:v>-0.28475568082369662</c:v>
                </c:pt>
                <c:pt idx="1316">
                  <c:v>-0.28475568082369662</c:v>
                </c:pt>
                <c:pt idx="1317">
                  <c:v>-0.28475568082369662</c:v>
                </c:pt>
                <c:pt idx="1318">
                  <c:v>-0.28475568082369662</c:v>
                </c:pt>
                <c:pt idx="1319">
                  <c:v>-0.28475568082369662</c:v>
                </c:pt>
                <c:pt idx="1320">
                  <c:v>-0.28475568082369662</c:v>
                </c:pt>
                <c:pt idx="1321">
                  <c:v>-0.28475568082369662</c:v>
                </c:pt>
                <c:pt idx="1322">
                  <c:v>-0.28475568082369662</c:v>
                </c:pt>
                <c:pt idx="1323">
                  <c:v>-0.28475568082369662</c:v>
                </c:pt>
                <c:pt idx="1324">
                  <c:v>-0.28475568082369662</c:v>
                </c:pt>
                <c:pt idx="1325">
                  <c:v>-0.28475568082369662</c:v>
                </c:pt>
                <c:pt idx="1326">
                  <c:v>-0.28475568082369662</c:v>
                </c:pt>
                <c:pt idx="1327">
                  <c:v>-0.28475568082369662</c:v>
                </c:pt>
                <c:pt idx="1328">
                  <c:v>-0.2819116413381359</c:v>
                </c:pt>
                <c:pt idx="1329">
                  <c:v>-0.2651997909156722</c:v>
                </c:pt>
                <c:pt idx="1330">
                  <c:v>-0.25978300916158997</c:v>
                </c:pt>
                <c:pt idx="1331">
                  <c:v>-0.25865043573173668</c:v>
                </c:pt>
                <c:pt idx="1332">
                  <c:v>-0.25808445894475635</c:v>
                </c:pt>
                <c:pt idx="1333">
                  <c:v>-0.24640072511403657</c:v>
                </c:pt>
                <c:pt idx="1334">
                  <c:v>-0.23527397915868381</c:v>
                </c:pt>
                <c:pt idx="1335">
                  <c:v>-0.23237831760570063</c:v>
                </c:pt>
                <c:pt idx="1336">
                  <c:v>-0.22866018197347765</c:v>
                </c:pt>
                <c:pt idx="1337">
                  <c:v>-0.2275044227457865</c:v>
                </c:pt>
                <c:pt idx="1338">
                  <c:v>-0.22736189437845505</c:v>
                </c:pt>
                <c:pt idx="1339">
                  <c:v>-0.2253265656800944</c:v>
                </c:pt>
                <c:pt idx="1340">
                  <c:v>-0.22357678507472736</c:v>
                </c:pt>
                <c:pt idx="1341">
                  <c:v>-0.22161249254802437</c:v>
                </c:pt>
                <c:pt idx="1342">
                  <c:v>-0.21869081073517366</c:v>
                </c:pt>
                <c:pt idx="1343">
                  <c:v>-0.2172688004515041</c:v>
                </c:pt>
                <c:pt idx="1344">
                  <c:v>-0.21676228865539951</c:v>
                </c:pt>
                <c:pt idx="1345">
                  <c:v>-0.21570841260422774</c:v>
                </c:pt>
                <c:pt idx="1346">
                  <c:v>-0.213866135246741</c:v>
                </c:pt>
                <c:pt idx="1347">
                  <c:v>-0.21225728779053876</c:v>
                </c:pt>
                <c:pt idx="1348">
                  <c:v>-0.20987009642215615</c:v>
                </c:pt>
                <c:pt idx="1349">
                  <c:v>-0.20844895604887062</c:v>
                </c:pt>
                <c:pt idx="1350">
                  <c:v>-0.20678853688762328</c:v>
                </c:pt>
                <c:pt idx="1351">
                  <c:v>-0.20106467533558617</c:v>
                </c:pt>
                <c:pt idx="1352">
                  <c:v>-0.20106467533558617</c:v>
                </c:pt>
                <c:pt idx="1353">
                  <c:v>-0.20106467533558617</c:v>
                </c:pt>
                <c:pt idx="1354">
                  <c:v>-0.20106467533558617</c:v>
                </c:pt>
                <c:pt idx="1355">
                  <c:v>-0.20106467533558617</c:v>
                </c:pt>
                <c:pt idx="1356">
                  <c:v>-0.20106467533558617</c:v>
                </c:pt>
                <c:pt idx="1357">
                  <c:v>-0.20106467533558617</c:v>
                </c:pt>
                <c:pt idx="1358">
                  <c:v>-0.20106467533558617</c:v>
                </c:pt>
                <c:pt idx="1359">
                  <c:v>-0.20106467533558617</c:v>
                </c:pt>
                <c:pt idx="1360">
                  <c:v>-0.20106467533558617</c:v>
                </c:pt>
                <c:pt idx="1361">
                  <c:v>-0.20106467533558617</c:v>
                </c:pt>
                <c:pt idx="1362">
                  <c:v>-0.20106467533558617</c:v>
                </c:pt>
                <c:pt idx="1363">
                  <c:v>-0.20106467533558617</c:v>
                </c:pt>
                <c:pt idx="1364">
                  <c:v>-0.20106467533558617</c:v>
                </c:pt>
                <c:pt idx="1365">
                  <c:v>-0.20106467533558617</c:v>
                </c:pt>
                <c:pt idx="1366">
                  <c:v>-0.20106467533558617</c:v>
                </c:pt>
                <c:pt idx="1367">
                  <c:v>-0.20106467533558617</c:v>
                </c:pt>
                <c:pt idx="1368">
                  <c:v>-0.20106467533558617</c:v>
                </c:pt>
                <c:pt idx="1369">
                  <c:v>-0.20106467533558617</c:v>
                </c:pt>
                <c:pt idx="1370">
                  <c:v>-0.20106467533558617</c:v>
                </c:pt>
                <c:pt idx="1371">
                  <c:v>-0.19742174613143285</c:v>
                </c:pt>
                <c:pt idx="1372">
                  <c:v>-0.19393376998653974</c:v>
                </c:pt>
                <c:pt idx="1373">
                  <c:v>-0.19132932249462561</c:v>
                </c:pt>
                <c:pt idx="1374">
                  <c:v>-0.18968892516002733</c:v>
                </c:pt>
                <c:pt idx="1375">
                  <c:v>-0.18870521538114421</c:v>
                </c:pt>
                <c:pt idx="1376">
                  <c:v>-0.18698250088195734</c:v>
                </c:pt>
                <c:pt idx="1377">
                  <c:v>-0.18515377263329472</c:v>
                </c:pt>
                <c:pt idx="1378">
                  <c:v>-0.18431994509576016</c:v>
                </c:pt>
                <c:pt idx="1379">
                  <c:v>-0.17686587415957616</c:v>
                </c:pt>
                <c:pt idx="1380">
                  <c:v>-0.16727176540746921</c:v>
                </c:pt>
                <c:pt idx="1381">
                  <c:v>-0.16727176540746921</c:v>
                </c:pt>
                <c:pt idx="1382">
                  <c:v>-0.16516054153716656</c:v>
                </c:pt>
                <c:pt idx="1383">
                  <c:v>-0.16516054153716656</c:v>
                </c:pt>
                <c:pt idx="1384">
                  <c:v>-0.1483087160673405</c:v>
                </c:pt>
                <c:pt idx="1385">
                  <c:v>-0.13922298876423089</c:v>
                </c:pt>
                <c:pt idx="1386">
                  <c:v>-0.13922298876423089</c:v>
                </c:pt>
                <c:pt idx="1387">
                  <c:v>-0.13922298876423089</c:v>
                </c:pt>
                <c:pt idx="1388">
                  <c:v>-0.13922298876423089</c:v>
                </c:pt>
                <c:pt idx="1389">
                  <c:v>-0.13922298876423089</c:v>
                </c:pt>
                <c:pt idx="1390">
                  <c:v>-0.13922298876423089</c:v>
                </c:pt>
                <c:pt idx="1391">
                  <c:v>-0.13922298876423089</c:v>
                </c:pt>
                <c:pt idx="1392">
                  <c:v>-0.13922298876423089</c:v>
                </c:pt>
                <c:pt idx="1393">
                  <c:v>-0.13922298876423089</c:v>
                </c:pt>
                <c:pt idx="1394">
                  <c:v>-0.13922298876423089</c:v>
                </c:pt>
                <c:pt idx="1395">
                  <c:v>-0.13922298876423089</c:v>
                </c:pt>
                <c:pt idx="1396">
                  <c:v>-0.13922298876423089</c:v>
                </c:pt>
                <c:pt idx="1397">
                  <c:v>-0.13922298876423089</c:v>
                </c:pt>
                <c:pt idx="1398">
                  <c:v>-0.13922298876423089</c:v>
                </c:pt>
                <c:pt idx="1399">
                  <c:v>-0.13922298876423089</c:v>
                </c:pt>
                <c:pt idx="1400">
                  <c:v>-0.13922298876423089</c:v>
                </c:pt>
                <c:pt idx="1401">
                  <c:v>-0.13922298876423089</c:v>
                </c:pt>
                <c:pt idx="1402">
                  <c:v>-0.13922298876423089</c:v>
                </c:pt>
                <c:pt idx="1403">
                  <c:v>-0.13922298876423089</c:v>
                </c:pt>
                <c:pt idx="1404">
                  <c:v>-0.13922298876423089</c:v>
                </c:pt>
                <c:pt idx="1405">
                  <c:v>-0.13922298876423089</c:v>
                </c:pt>
                <c:pt idx="1406">
                  <c:v>-0.13922298876423089</c:v>
                </c:pt>
                <c:pt idx="1407">
                  <c:v>-0.13922298876423089</c:v>
                </c:pt>
                <c:pt idx="1408">
                  <c:v>-0.13922298876423089</c:v>
                </c:pt>
                <c:pt idx="1409">
                  <c:v>-0.13922298876423089</c:v>
                </c:pt>
                <c:pt idx="1410">
                  <c:v>-0.13922298876423089</c:v>
                </c:pt>
                <c:pt idx="1411">
                  <c:v>-0.13922298876423089</c:v>
                </c:pt>
                <c:pt idx="1412">
                  <c:v>-0.13922298876423089</c:v>
                </c:pt>
                <c:pt idx="1413">
                  <c:v>-0.13922298876423089</c:v>
                </c:pt>
                <c:pt idx="1414">
                  <c:v>-0.13922298876423089</c:v>
                </c:pt>
                <c:pt idx="1415">
                  <c:v>-0.13922298876423089</c:v>
                </c:pt>
                <c:pt idx="1416">
                  <c:v>-0.13922298876423089</c:v>
                </c:pt>
                <c:pt idx="1417">
                  <c:v>-0.13922298876423089</c:v>
                </c:pt>
                <c:pt idx="1418">
                  <c:v>-0.13922298876423089</c:v>
                </c:pt>
                <c:pt idx="1419">
                  <c:v>-0.13922298876423089</c:v>
                </c:pt>
                <c:pt idx="1420">
                  <c:v>-0.13922298876423089</c:v>
                </c:pt>
                <c:pt idx="1421">
                  <c:v>-0.13922298876423089</c:v>
                </c:pt>
                <c:pt idx="1422">
                  <c:v>-0.13922298876423089</c:v>
                </c:pt>
                <c:pt idx="1423">
                  <c:v>-0.13922298876423089</c:v>
                </c:pt>
                <c:pt idx="1424">
                  <c:v>-0.13922298876423089</c:v>
                </c:pt>
                <c:pt idx="1425">
                  <c:v>-0.13922298876423089</c:v>
                </c:pt>
                <c:pt idx="1426">
                  <c:v>-0.13922298876423089</c:v>
                </c:pt>
                <c:pt idx="1427">
                  <c:v>-0.13922298876423089</c:v>
                </c:pt>
                <c:pt idx="1428">
                  <c:v>-0.13922298876423089</c:v>
                </c:pt>
                <c:pt idx="1429">
                  <c:v>-0.13922298876423089</c:v>
                </c:pt>
                <c:pt idx="1430">
                  <c:v>-0.13922298876423089</c:v>
                </c:pt>
                <c:pt idx="1431">
                  <c:v>-0.13922298876423089</c:v>
                </c:pt>
                <c:pt idx="1432">
                  <c:v>-0.13922298876423089</c:v>
                </c:pt>
                <c:pt idx="1433">
                  <c:v>-0.13922298876423089</c:v>
                </c:pt>
                <c:pt idx="1434">
                  <c:v>-0.13922298876423089</c:v>
                </c:pt>
                <c:pt idx="1435">
                  <c:v>-0.13922298876423089</c:v>
                </c:pt>
                <c:pt idx="1436">
                  <c:v>-0.13922298876423089</c:v>
                </c:pt>
                <c:pt idx="1437">
                  <c:v>-0.13922298876423089</c:v>
                </c:pt>
                <c:pt idx="1438">
                  <c:v>-0.13922298876423089</c:v>
                </c:pt>
                <c:pt idx="1439">
                  <c:v>-0.13922298876423089</c:v>
                </c:pt>
                <c:pt idx="1440">
                  <c:v>-0.13922298876423089</c:v>
                </c:pt>
                <c:pt idx="1441">
                  <c:v>-0.13922298876423089</c:v>
                </c:pt>
                <c:pt idx="1442">
                  <c:v>-0.13922298876423089</c:v>
                </c:pt>
                <c:pt idx="1443">
                  <c:v>-0.13922298876423089</c:v>
                </c:pt>
                <c:pt idx="1444">
                  <c:v>-0.13922298876423089</c:v>
                </c:pt>
                <c:pt idx="1445">
                  <c:v>-0.13922298876423089</c:v>
                </c:pt>
                <c:pt idx="1446">
                  <c:v>-0.13922298876423089</c:v>
                </c:pt>
                <c:pt idx="1447">
                  <c:v>-0.13922298876423089</c:v>
                </c:pt>
                <c:pt idx="1448">
                  <c:v>-0.13922298876423089</c:v>
                </c:pt>
                <c:pt idx="1449">
                  <c:v>-0.1465473247822382</c:v>
                </c:pt>
                <c:pt idx="1450">
                  <c:v>-0.16878019987883447</c:v>
                </c:pt>
                <c:pt idx="1451">
                  <c:v>-0.17682981302352618</c:v>
                </c:pt>
                <c:pt idx="1452">
                  <c:v>-0.18407301206104601</c:v>
                </c:pt>
                <c:pt idx="1453">
                  <c:v>-0.18431994509576016</c:v>
                </c:pt>
                <c:pt idx="1454">
                  <c:v>-0.18560550749280286</c:v>
                </c:pt>
                <c:pt idx="1455">
                  <c:v>-0.18870521538114421</c:v>
                </c:pt>
                <c:pt idx="1456">
                  <c:v>-0.18968892516002733</c:v>
                </c:pt>
                <c:pt idx="1457">
                  <c:v>-0.19132932249462561</c:v>
                </c:pt>
                <c:pt idx="1458">
                  <c:v>-0.19393376998653974</c:v>
                </c:pt>
                <c:pt idx="1459">
                  <c:v>-0.19869836912280869</c:v>
                </c:pt>
                <c:pt idx="1460">
                  <c:v>-0.21225728779053876</c:v>
                </c:pt>
                <c:pt idx="1461">
                  <c:v>-0.21424361695126551</c:v>
                </c:pt>
                <c:pt idx="1462">
                  <c:v>-0.21848091242822598</c:v>
                </c:pt>
                <c:pt idx="1463">
                  <c:v>-0.22420838117097033</c:v>
                </c:pt>
                <c:pt idx="1464">
                  <c:v>-0.22856084129278634</c:v>
                </c:pt>
                <c:pt idx="1465">
                  <c:v>-0.23237831760570063</c:v>
                </c:pt>
                <c:pt idx="1466">
                  <c:v>-0.23527397915868381</c:v>
                </c:pt>
                <c:pt idx="1467">
                  <c:v>-0.24648078717503871</c:v>
                </c:pt>
                <c:pt idx="1468">
                  <c:v>-0.25865043573173668</c:v>
                </c:pt>
                <c:pt idx="1469">
                  <c:v>-0.25978300916158997</c:v>
                </c:pt>
                <c:pt idx="1470">
                  <c:v>-0.25978300916158997</c:v>
                </c:pt>
                <c:pt idx="1471">
                  <c:v>-0.25978300916158997</c:v>
                </c:pt>
                <c:pt idx="1472">
                  <c:v>-0.25978300916158997</c:v>
                </c:pt>
                <c:pt idx="1473">
                  <c:v>-0.25978300916158997</c:v>
                </c:pt>
                <c:pt idx="1474">
                  <c:v>-0.25978300916158997</c:v>
                </c:pt>
                <c:pt idx="1475">
                  <c:v>-0.25978300916158997</c:v>
                </c:pt>
                <c:pt idx="1476">
                  <c:v>-0.25978300916158997</c:v>
                </c:pt>
                <c:pt idx="1477">
                  <c:v>-0.25978300916158997</c:v>
                </c:pt>
                <c:pt idx="1478">
                  <c:v>-0.25865043573173668</c:v>
                </c:pt>
                <c:pt idx="1479">
                  <c:v>-0.24648078717503871</c:v>
                </c:pt>
                <c:pt idx="1480">
                  <c:v>-0.23103053661364181</c:v>
                </c:pt>
                <c:pt idx="1481">
                  <c:v>-0.202277021579649</c:v>
                </c:pt>
                <c:pt idx="1482">
                  <c:v>-0.19393376998653974</c:v>
                </c:pt>
                <c:pt idx="1483">
                  <c:v>-0.19039401281035997</c:v>
                </c:pt>
                <c:pt idx="1484">
                  <c:v>-0.18870521538114421</c:v>
                </c:pt>
                <c:pt idx="1485">
                  <c:v>-0.18605579105299294</c:v>
                </c:pt>
                <c:pt idx="1486">
                  <c:v>-0.18445444537997277</c:v>
                </c:pt>
                <c:pt idx="1487">
                  <c:v>-0.18407301206104601</c:v>
                </c:pt>
                <c:pt idx="1488">
                  <c:v>-0.17682981302352618</c:v>
                </c:pt>
                <c:pt idx="1489">
                  <c:v>-0.17682981302352618</c:v>
                </c:pt>
                <c:pt idx="1490">
                  <c:v>-0.16987263779862544</c:v>
                </c:pt>
                <c:pt idx="1491">
                  <c:v>-0.16734512121912429</c:v>
                </c:pt>
                <c:pt idx="1492">
                  <c:v>-0.16734512121912429</c:v>
                </c:pt>
                <c:pt idx="1493">
                  <c:v>-0.16734512121912429</c:v>
                </c:pt>
                <c:pt idx="1494">
                  <c:v>-0.16734512121912429</c:v>
                </c:pt>
                <c:pt idx="1495">
                  <c:v>-0.16734512121912429</c:v>
                </c:pt>
                <c:pt idx="1496">
                  <c:v>-0.16734512121912429</c:v>
                </c:pt>
                <c:pt idx="1497">
                  <c:v>-0.16734512121912429</c:v>
                </c:pt>
                <c:pt idx="1498">
                  <c:v>-0.17202541924971385</c:v>
                </c:pt>
                <c:pt idx="1499">
                  <c:v>-0.18433371896797934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4.477318580263575E-2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-0.62036289177867854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0.23696717032933215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-0.53136910244478996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-0.51696461164652918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-0.52215434095904678</c:v>
                </c:pt>
                <c:pt idx="425">
                  <c:v>#N/A</c:v>
                </c:pt>
                <c:pt idx="426">
                  <c:v>-0.51841807608696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8.1452858887032867E-3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0.21093386125936339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-0.49223418942915098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-0.50484282879244047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-1.0444860334233963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0.18537443618113439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0.16915669824461257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-0.55719236148900064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-6.5664773806067042E-2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-8.7998326699135918E-2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-5.7650856376768179E-2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0.10678320826207355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0.1011719203637523</c:v>
                </c:pt>
                <c:pt idx="1080">
                  <c:v>#N/A</c:v>
                </c:pt>
                <c:pt idx="1081">
                  <c:v>#N/A</c:v>
                </c:pt>
                <c:pt idx="1082">
                  <c:v>0.1098861354340971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-0.1628355849544795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-0.16824719205650729</c:v>
                </c:pt>
                <c:pt idx="1134">
                  <c:v>#N/A</c:v>
                </c:pt>
                <c:pt idx="1135">
                  <c:v>#N/A</c:v>
                </c:pt>
                <c:pt idx="1136">
                  <c:v>-0.18061567381264595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-0.18304173324410752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-0.22472867957178502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0.15820913839281056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-0.23219688754386844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-0.28181990353238562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0.35687859704966657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0.36859056204852575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0.36985743653859932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-0.18403695092499603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0.3733908423274287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-0.16701880859373217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-0.21186824147322325</c:v>
                </c:pt>
                <c:pt idx="1490">
                  <c:v>#N/A</c:v>
                </c:pt>
                <c:pt idx="1491">
                  <c:v>#N/A</c:v>
                </c:pt>
                <c:pt idx="1492">
                  <c:v>-0.19113547925685617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2863.7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3115.34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3145.32</c:v>
                </c:pt>
                <c:pt idx="425">
                  <c:v>#N/A</c:v>
                </c:pt>
                <c:pt idx="426">
                  <c:v>3152.05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4173.8500000000004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4167.87</c:v>
                </c:pt>
                <c:pt idx="1134">
                  <c:v>#N/A</c:v>
                </c:pt>
                <c:pt idx="1135">
                  <c:v>#N/A</c:v>
                </c:pt>
                <c:pt idx="1136">
                  <c:v>4061.22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4137.6400000000003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4115.24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4263.75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4327.78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5048.42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3093.08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4181.17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4462.21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4108.54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4136.4799999999996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4090.46</c:v>
                </c:pt>
                <c:pt idx="1080">
                  <c:v>#N/A</c:v>
                </c:pt>
                <c:pt idx="1081">
                  <c:v>#N/A</c:v>
                </c:pt>
                <c:pt idx="1082">
                  <c:v>4147.6000000000004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5096.2700000000004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5104.76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5165.3100000000004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0.12175177123035041</c:v>
                </c:pt>
                <c:pt idx="1">
                  <c:v>-4.857954949614296E-2</c:v>
                </c:pt>
                <c:pt idx="2">
                  <c:v>-1.9426514970824371E-2</c:v>
                </c:pt>
                <c:pt idx="3">
                  <c:v>-0.16408947571075672</c:v>
                </c:pt>
                <c:pt idx="4">
                  <c:v>-0.13227952494937689</c:v>
                </c:pt>
                <c:pt idx="5">
                  <c:v>0.21300421084292509</c:v>
                </c:pt>
                <c:pt idx="6">
                  <c:v>-2.9848504516891694E-2</c:v>
                </c:pt>
                <c:pt idx="7">
                  <c:v>0.59921721173102505</c:v>
                </c:pt>
                <c:pt idx="8">
                  <c:v>0.66195929644218054</c:v>
                </c:pt>
                <c:pt idx="9">
                  <c:v>-0.3393125632388152</c:v>
                </c:pt>
                <c:pt idx="10">
                  <c:v>0.57505717364746545</c:v>
                </c:pt>
                <c:pt idx="11">
                  <c:v>-0.14087786292971494</c:v>
                </c:pt>
                <c:pt idx="12">
                  <c:v>0.47295066782962891</c:v>
                </c:pt>
                <c:pt idx="13">
                  <c:v>-0.2870763485229606</c:v>
                </c:pt>
                <c:pt idx="14">
                  <c:v>0.4560620694931572</c:v>
                </c:pt>
                <c:pt idx="15">
                  <c:v>-8.5129170953329947E-2</c:v>
                </c:pt>
                <c:pt idx="16">
                  <c:v>9.6474571779804563E-2</c:v>
                </c:pt>
                <c:pt idx="17">
                  <c:v>0.14332949219964597</c:v>
                </c:pt>
                <c:pt idx="18">
                  <c:v>6.3995483603084935E-2</c:v>
                </c:pt>
                <c:pt idx="19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6.3995483603084935E-2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0.14332949219964597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9.6474571779804563E-2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-8.5129170953329947E-2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2024-10-15T01:24:31Z</dcterms:modified>
</cp:coreProperties>
</file>