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-0.14022754391763026</c:v>
                </c:pt>
                <c:pt idx="22">
                  <c:v>-0.13851716311530687</c:v>
                </c:pt>
                <c:pt idx="23">
                  <c:v>-0.11842962590093273</c:v>
                </c:pt>
                <c:pt idx="24">
                  <c:v>-0.12069072925193415</c:v>
                </c:pt>
                <c:pt idx="25">
                  <c:v>-0.12140391596039006</c:v>
                </c:pt>
                <c:pt idx="26">
                  <c:v>-0.13124785997805238</c:v>
                </c:pt>
                <c:pt idx="27">
                  <c:v>-0.14125868064860778</c:v>
                </c:pt>
                <c:pt idx="28">
                  <c:v>-0.13944075964601418</c:v>
                </c:pt>
                <c:pt idx="29">
                  <c:v>-0.11643765793471347</c:v>
                </c:pt>
                <c:pt idx="30">
                  <c:v>-0.11742564151327607</c:v>
                </c:pt>
                <c:pt idx="31">
                  <c:v>-0.11632327350446377</c:v>
                </c:pt>
                <c:pt idx="32">
                  <c:v>-0.11051189576710928</c:v>
                </c:pt>
                <c:pt idx="33">
                  <c:v>-0.11103655006905001</c:v>
                </c:pt>
                <c:pt idx="34">
                  <c:v>-9.612946972992592E-2</c:v>
                </c:pt>
                <c:pt idx="35">
                  <c:v>-9.6753832689777275E-2</c:v>
                </c:pt>
                <c:pt idx="36">
                  <c:v>-8.9419093954045126E-2</c:v>
                </c:pt>
                <c:pt idx="37">
                  <c:v>-7.3413232459055913E-2</c:v>
                </c:pt>
                <c:pt idx="38">
                  <c:v>-5.2778307771825232E-2</c:v>
                </c:pt>
                <c:pt idx="39">
                  <c:v>-4.1021455874629825E-2</c:v>
                </c:pt>
                <c:pt idx="40">
                  <c:v>-5.448441611693669E-2</c:v>
                </c:pt>
                <c:pt idx="41">
                  <c:v>-4.913774435856632E-2</c:v>
                </c:pt>
                <c:pt idx="42">
                  <c:v>-3.9665389985980806E-2</c:v>
                </c:pt>
                <c:pt idx="43">
                  <c:v>-5.8408744100252812E-2</c:v>
                </c:pt>
                <c:pt idx="44">
                  <c:v>-7.7431319601112575E-2</c:v>
                </c:pt>
                <c:pt idx="45">
                  <c:v>-8.0620221948642642E-2</c:v>
                </c:pt>
                <c:pt idx="46">
                  <c:v>-8.3410672859950727E-2</c:v>
                </c:pt>
                <c:pt idx="47">
                  <c:v>-7.336496656494354E-2</c:v>
                </c:pt>
                <c:pt idx="48">
                  <c:v>-7.1195477650015826E-2</c:v>
                </c:pt>
                <c:pt idx="49">
                  <c:v>-6.9521575270869551E-2</c:v>
                </c:pt>
                <c:pt idx="50">
                  <c:v>-6.9808373656561451E-2</c:v>
                </c:pt>
                <c:pt idx="51">
                  <c:v>-6.927292835839885E-2</c:v>
                </c:pt>
                <c:pt idx="52">
                  <c:v>-7.2957993338385707E-2</c:v>
                </c:pt>
                <c:pt idx="53">
                  <c:v>-7.1967117368364406E-2</c:v>
                </c:pt>
                <c:pt idx="54">
                  <c:v>-7.6403372010191484E-2</c:v>
                </c:pt>
                <c:pt idx="55">
                  <c:v>-7.4159323571953276E-2</c:v>
                </c:pt>
                <c:pt idx="56">
                  <c:v>-7.0177342038601889E-2</c:v>
                </c:pt>
                <c:pt idx="57">
                  <c:v>-7.3766041844943564E-2</c:v>
                </c:pt>
                <c:pt idx="58">
                  <c:v>-9.3429409404025554E-2</c:v>
                </c:pt>
                <c:pt idx="59">
                  <c:v>-0.10081010434390235</c:v>
                </c:pt>
                <c:pt idx="60">
                  <c:v>-8.8405214824765876E-2</c:v>
                </c:pt>
                <c:pt idx="61">
                  <c:v>-0.11833199815678531</c:v>
                </c:pt>
                <c:pt idx="62">
                  <c:v>-0.13986274870428503</c:v>
                </c:pt>
                <c:pt idx="63">
                  <c:v>-0.14278601540375105</c:v>
                </c:pt>
                <c:pt idx="64">
                  <c:v>-0.11419134892782098</c:v>
                </c:pt>
                <c:pt idx="65">
                  <c:v>-0.11903316673882434</c:v>
                </c:pt>
                <c:pt idx="66">
                  <c:v>-9.3888872416802271E-2</c:v>
                </c:pt>
                <c:pt idx="67">
                  <c:v>-8.7586175643591807E-2</c:v>
                </c:pt>
                <c:pt idx="68">
                  <c:v>-9.2601075305862243E-2</c:v>
                </c:pt>
                <c:pt idx="69">
                  <c:v>-8.4002100191881188E-2</c:v>
                </c:pt>
                <c:pt idx="70">
                  <c:v>-8.7726142954372296E-2</c:v>
                </c:pt>
                <c:pt idx="71">
                  <c:v>-8.8575787104018366E-2</c:v>
                </c:pt>
                <c:pt idx="72">
                  <c:v>-9.9155114511709219E-2</c:v>
                </c:pt>
                <c:pt idx="73">
                  <c:v>-9.5919909344338805E-2</c:v>
                </c:pt>
                <c:pt idx="74">
                  <c:v>-6.5908864085108182E-2</c:v>
                </c:pt>
                <c:pt idx="75">
                  <c:v>-7.2017407531420968E-2</c:v>
                </c:pt>
                <c:pt idx="76">
                  <c:v>-8.554831331070871E-2</c:v>
                </c:pt>
                <c:pt idx="77">
                  <c:v>-0.10948574967916609</c:v>
                </c:pt>
                <c:pt idx="78">
                  <c:v>-2.3208078859464285E-2</c:v>
                </c:pt>
                <c:pt idx="79">
                  <c:v>-2.9186754015542347E-2</c:v>
                </c:pt>
                <c:pt idx="80">
                  <c:v>-3.6648923198818122E-2</c:v>
                </c:pt>
                <c:pt idx="81">
                  <c:v>-4.6008314208113285E-2</c:v>
                </c:pt>
                <c:pt idx="82">
                  <c:v>-3.7460086540376324E-2</c:v>
                </c:pt>
                <c:pt idx="83">
                  <c:v>-3.371439783768769E-2</c:v>
                </c:pt>
                <c:pt idx="84">
                  <c:v>-4.3745032260926797E-2</c:v>
                </c:pt>
                <c:pt idx="85">
                  <c:v>-2.8837743865608782E-2</c:v>
                </c:pt>
                <c:pt idx="86">
                  <c:v>-5.6526935937926792E-2</c:v>
                </c:pt>
                <c:pt idx="87">
                  <c:v>-4.9926275826237945E-2</c:v>
                </c:pt>
                <c:pt idx="88">
                  <c:v>-7.028929997556993E-2</c:v>
                </c:pt>
                <c:pt idx="89">
                  <c:v>-8.5424334741869334E-2</c:v>
                </c:pt>
                <c:pt idx="90">
                  <c:v>-8.4597665402885103E-2</c:v>
                </c:pt>
                <c:pt idx="91">
                  <c:v>-0.10837096091324178</c:v>
                </c:pt>
                <c:pt idx="92">
                  <c:v>-0.11083535712890984</c:v>
                </c:pt>
                <c:pt idx="93">
                  <c:v>-0.15181230706440621</c:v>
                </c:pt>
                <c:pt idx="94">
                  <c:v>-0.15883621741605145</c:v>
                </c:pt>
                <c:pt idx="95">
                  <c:v>-0.14895236443930204</c:v>
                </c:pt>
                <c:pt idx="96">
                  <c:v>-0.14553469158559398</c:v>
                </c:pt>
                <c:pt idx="97">
                  <c:v>-0.14836045454862173</c:v>
                </c:pt>
                <c:pt idx="98">
                  <c:v>-0.14118684286853686</c:v>
                </c:pt>
                <c:pt idx="99">
                  <c:v>-9.6910231499723082E-2</c:v>
                </c:pt>
                <c:pt idx="100">
                  <c:v>-0.13825741734032443</c:v>
                </c:pt>
                <c:pt idx="101">
                  <c:v>-0.13976463194730648</c:v>
                </c:pt>
                <c:pt idx="102">
                  <c:v>-0.14974778961245638</c:v>
                </c:pt>
                <c:pt idx="103">
                  <c:v>-0.14991979003003872</c:v>
                </c:pt>
                <c:pt idx="104">
                  <c:v>-0.15878231956575475</c:v>
                </c:pt>
                <c:pt idx="105">
                  <c:v>-0.15448408504357938</c:v>
                </c:pt>
                <c:pt idx="106">
                  <c:v>-0.13375019105706873</c:v>
                </c:pt>
                <c:pt idx="107">
                  <c:v>-0.13553778920797441</c:v>
                </c:pt>
                <c:pt idx="108">
                  <c:v>-0.13246748942312528</c:v>
                </c:pt>
                <c:pt idx="109">
                  <c:v>-0.1355944465536125</c:v>
                </c:pt>
                <c:pt idx="110">
                  <c:v>-0.14682090596088632</c:v>
                </c:pt>
                <c:pt idx="111">
                  <c:v>-0.13539246982233066</c:v>
                </c:pt>
                <c:pt idx="112">
                  <c:v>-0.13525107408468692</c:v>
                </c:pt>
                <c:pt idx="113">
                  <c:v>-0.14136344873064166</c:v>
                </c:pt>
                <c:pt idx="114">
                  <c:v>-0.14250307024938327</c:v>
                </c:pt>
                <c:pt idx="115">
                  <c:v>-0.14175436589660662</c:v>
                </c:pt>
                <c:pt idx="116">
                  <c:v>-0.14795232857874574</c:v>
                </c:pt>
                <c:pt idx="117">
                  <c:v>-0.1447873020000128</c:v>
                </c:pt>
                <c:pt idx="118">
                  <c:v>-0.14566823841239845</c:v>
                </c:pt>
                <c:pt idx="119">
                  <c:v>-0.18901280694370384</c:v>
                </c:pt>
                <c:pt idx="120">
                  <c:v>-0.13460819636308055</c:v>
                </c:pt>
                <c:pt idx="121">
                  <c:v>-8.7429255162895694E-2</c:v>
                </c:pt>
                <c:pt idx="122">
                  <c:v>-7.2880429094908536E-2</c:v>
                </c:pt>
                <c:pt idx="123">
                  <c:v>-7.6197463527331991E-2</c:v>
                </c:pt>
                <c:pt idx="124">
                  <c:v>-7.2186526370782711E-2</c:v>
                </c:pt>
                <c:pt idx="125">
                  <c:v>-7.1878588994281567E-2</c:v>
                </c:pt>
                <c:pt idx="126">
                  <c:v>-0.10743170033626082</c:v>
                </c:pt>
                <c:pt idx="127">
                  <c:v>-0.17233374744418092</c:v>
                </c:pt>
                <c:pt idx="128">
                  <c:v>-0.14451415720489388</c:v>
                </c:pt>
                <c:pt idx="129">
                  <c:v>-0.14417134448050639</c:v>
                </c:pt>
                <c:pt idx="130">
                  <c:v>-0.17394283007365768</c:v>
                </c:pt>
                <c:pt idx="131">
                  <c:v>-0.25161555587666984</c:v>
                </c:pt>
                <c:pt idx="132">
                  <c:v>-0.24907137285372696</c:v>
                </c:pt>
                <c:pt idx="133">
                  <c:v>-0.2300061633432883</c:v>
                </c:pt>
                <c:pt idx="134">
                  <c:v>-0.27272515396307989</c:v>
                </c:pt>
                <c:pt idx="135">
                  <c:v>-0.26944163849609881</c:v>
                </c:pt>
                <c:pt idx="136">
                  <c:v>-0.29163605950781757</c:v>
                </c:pt>
                <c:pt idx="137">
                  <c:v>-0.29601974801152364</c:v>
                </c:pt>
                <c:pt idx="138">
                  <c:v>-0.29040891490223775</c:v>
                </c:pt>
                <c:pt idx="139">
                  <c:v>-0.28336999450074946</c:v>
                </c:pt>
                <c:pt idx="140">
                  <c:v>-0.27713546506037012</c:v>
                </c:pt>
                <c:pt idx="141">
                  <c:v>-0.31091738626979398</c:v>
                </c:pt>
                <c:pt idx="142">
                  <c:v>-0.30832909122029206</c:v>
                </c:pt>
                <c:pt idx="143">
                  <c:v>-0.3160798261483001</c:v>
                </c:pt>
                <c:pt idx="144">
                  <c:v>-0.32369745204176548</c:v>
                </c:pt>
                <c:pt idx="145">
                  <c:v>-0.33147786601596713</c:v>
                </c:pt>
                <c:pt idx="146">
                  <c:v>-0.33452457756712733</c:v>
                </c:pt>
                <c:pt idx="147">
                  <c:v>-0.32743299761999217</c:v>
                </c:pt>
                <c:pt idx="148">
                  <c:v>-0.32008834234603722</c:v>
                </c:pt>
                <c:pt idx="149">
                  <c:v>-0.35026192307150106</c:v>
                </c:pt>
                <c:pt idx="150">
                  <c:v>-0.25509583094337823</c:v>
                </c:pt>
                <c:pt idx="151">
                  <c:v>-0.21446491888999603</c:v>
                </c:pt>
                <c:pt idx="152">
                  <c:v>-0.20887239865272186</c:v>
                </c:pt>
                <c:pt idx="153">
                  <c:v>-0.17499926261640811</c:v>
                </c:pt>
                <c:pt idx="154">
                  <c:v>-0.16070071054189247</c:v>
                </c:pt>
                <c:pt idx="155">
                  <c:v>-0.11745131886935209</c:v>
                </c:pt>
                <c:pt idx="156">
                  <c:v>-9.5802900335044669E-2</c:v>
                </c:pt>
                <c:pt idx="157">
                  <c:v>-8.7648020637049073E-2</c:v>
                </c:pt>
                <c:pt idx="158">
                  <c:v>-7.8765208104512346E-2</c:v>
                </c:pt>
                <c:pt idx="159">
                  <c:v>-8.2263148210762679E-2</c:v>
                </c:pt>
                <c:pt idx="160">
                  <c:v>-6.9850817493881071E-2</c:v>
                </c:pt>
                <c:pt idx="161">
                  <c:v>-5.6634759557886161E-2</c:v>
                </c:pt>
                <c:pt idx="162">
                  <c:v>-4.665572022388742E-2</c:v>
                </c:pt>
                <c:pt idx="163">
                  <c:v>-1.5428915108745582E-2</c:v>
                </c:pt>
                <c:pt idx="164">
                  <c:v>-7.8519133007645021E-3</c:v>
                </c:pt>
                <c:pt idx="165">
                  <c:v>3.8104919178282345E-3</c:v>
                </c:pt>
                <c:pt idx="166">
                  <c:v>1.4883851311835885E-2</c:v>
                </c:pt>
                <c:pt idx="167">
                  <c:v>1.3201742863575502E-2</c:v>
                </c:pt>
                <c:pt idx="168">
                  <c:v>5.5428093735672618E-2</c:v>
                </c:pt>
                <c:pt idx="169">
                  <c:v>1.4146443087238782E-2</c:v>
                </c:pt>
                <c:pt idx="170">
                  <c:v>6.3450778471376132E-2</c:v>
                </c:pt>
                <c:pt idx="171">
                  <c:v>8.6307522121106428E-2</c:v>
                </c:pt>
                <c:pt idx="172">
                  <c:v>7.6744373581784181E-2</c:v>
                </c:pt>
                <c:pt idx="173">
                  <c:v>-1.9383477432150728E-2</c:v>
                </c:pt>
                <c:pt idx="174">
                  <c:v>-2.3968770505525629E-2</c:v>
                </c:pt>
                <c:pt idx="175">
                  <c:v>-1.4361919034422735E-2</c:v>
                </c:pt>
                <c:pt idx="176">
                  <c:v>-2.2927951676469889E-2</c:v>
                </c:pt>
                <c:pt idx="177">
                  <c:v>-1.4296729571679372E-2</c:v>
                </c:pt>
                <c:pt idx="178">
                  <c:v>-3.0982132539241432E-2</c:v>
                </c:pt>
                <c:pt idx="179">
                  <c:v>-2.4529317468411745E-2</c:v>
                </c:pt>
                <c:pt idx="180">
                  <c:v>-8.1415601244377536E-2</c:v>
                </c:pt>
                <c:pt idx="181">
                  <c:v>-7.882842956807698E-2</c:v>
                </c:pt>
                <c:pt idx="182">
                  <c:v>-0.1508865413116097</c:v>
                </c:pt>
                <c:pt idx="183">
                  <c:v>-0.15158741698762931</c:v>
                </c:pt>
                <c:pt idx="184">
                  <c:v>-0.16022439740137076</c:v>
                </c:pt>
                <c:pt idx="185">
                  <c:v>-0.17961475838460944</c:v>
                </c:pt>
                <c:pt idx="186">
                  <c:v>-0.18033391106599062</c:v>
                </c:pt>
                <c:pt idx="187">
                  <c:v>-0.16165239709494725</c:v>
                </c:pt>
                <c:pt idx="188">
                  <c:v>-0.15565154122040678</c:v>
                </c:pt>
                <c:pt idx="189">
                  <c:v>-0.13068233645553318</c:v>
                </c:pt>
                <c:pt idx="190">
                  <c:v>-0.11954476378124843</c:v>
                </c:pt>
                <c:pt idx="191">
                  <c:v>-0.18656906458027164</c:v>
                </c:pt>
                <c:pt idx="192">
                  <c:v>-0.13320165900678091</c:v>
                </c:pt>
                <c:pt idx="193">
                  <c:v>-0.28476395450826714</c:v>
                </c:pt>
                <c:pt idx="194">
                  <c:v>-0.3282873304391572</c:v>
                </c:pt>
                <c:pt idx="195">
                  <c:v>-0.33526687838451641</c:v>
                </c:pt>
                <c:pt idx="196">
                  <c:v>-0.32681217108684529</c:v>
                </c:pt>
                <c:pt idx="197">
                  <c:v>-0.33608886348147132</c:v>
                </c:pt>
                <c:pt idx="198">
                  <c:v>-0.35641716901864512</c:v>
                </c:pt>
                <c:pt idx="199">
                  <c:v>-0.36398140560973535</c:v>
                </c:pt>
                <c:pt idx="200">
                  <c:v>-0.35496065490739626</c:v>
                </c:pt>
                <c:pt idx="201">
                  <c:v>-0.35793517838067934</c:v>
                </c:pt>
                <c:pt idx="202">
                  <c:v>-0.34932784851048743</c:v>
                </c:pt>
                <c:pt idx="203">
                  <c:v>-0.34559992175175852</c:v>
                </c:pt>
                <c:pt idx="204">
                  <c:v>-0.34501357906969954</c:v>
                </c:pt>
                <c:pt idx="205">
                  <c:v>-0.34819005174343731</c:v>
                </c:pt>
                <c:pt idx="206">
                  <c:v>-0.34908424382597197</c:v>
                </c:pt>
                <c:pt idx="207">
                  <c:v>-0.34335115854819159</c:v>
                </c:pt>
                <c:pt idx="208">
                  <c:v>-0.33434330154721992</c:v>
                </c:pt>
                <c:pt idx="209">
                  <c:v>-0.33441158882689676</c:v>
                </c:pt>
                <c:pt idx="210">
                  <c:v>-0.33419813984935776</c:v>
                </c:pt>
                <c:pt idx="211">
                  <c:v>-0.32602286767261007</c:v>
                </c:pt>
                <c:pt idx="212">
                  <c:v>-0.3349117633478283</c:v>
                </c:pt>
                <c:pt idx="213">
                  <c:v>-0.31846697598722135</c:v>
                </c:pt>
                <c:pt idx="214">
                  <c:v>-0.30709417664591482</c:v>
                </c:pt>
                <c:pt idx="215">
                  <c:v>-0.29775326385525142</c:v>
                </c:pt>
                <c:pt idx="216">
                  <c:v>-0.29550504591926341</c:v>
                </c:pt>
                <c:pt idx="217">
                  <c:v>-0.29588784324909095</c:v>
                </c:pt>
                <c:pt idx="218">
                  <c:v>-0.27763057675051728</c:v>
                </c:pt>
                <c:pt idx="219">
                  <c:v>-0.2594222177671211</c:v>
                </c:pt>
                <c:pt idx="220">
                  <c:v>-0.23170074065382829</c:v>
                </c:pt>
                <c:pt idx="221">
                  <c:v>-0.23113318220614387</c:v>
                </c:pt>
                <c:pt idx="222">
                  <c:v>-0.23356348522230955</c:v>
                </c:pt>
                <c:pt idx="223">
                  <c:v>-0.22269727916672549</c:v>
                </c:pt>
                <c:pt idx="224">
                  <c:v>-0.23239900757331128</c:v>
                </c:pt>
                <c:pt idx="225">
                  <c:v>-0.22215576573953927</c:v>
                </c:pt>
                <c:pt idx="226">
                  <c:v>-0.22988005323941058</c:v>
                </c:pt>
                <c:pt idx="227">
                  <c:v>-0.20578549707122656</c:v>
                </c:pt>
                <c:pt idx="228">
                  <c:v>-0.22452696171706676</c:v>
                </c:pt>
                <c:pt idx="229">
                  <c:v>-0.21979820087030497</c:v>
                </c:pt>
                <c:pt idx="230">
                  <c:v>-0.21524361579479301</c:v>
                </c:pt>
                <c:pt idx="231">
                  <c:v>-0.2191982368156852</c:v>
                </c:pt>
                <c:pt idx="232">
                  <c:v>-0.23960959202398069</c:v>
                </c:pt>
                <c:pt idx="233">
                  <c:v>-0.27409174489018179</c:v>
                </c:pt>
                <c:pt idx="234">
                  <c:v>-0.23310439867038182</c:v>
                </c:pt>
                <c:pt idx="235">
                  <c:v>-0.28840339699615292</c:v>
                </c:pt>
                <c:pt idx="236">
                  <c:v>-0.30488582406592252</c:v>
                </c:pt>
                <c:pt idx="237">
                  <c:v>-0.301083073754358</c:v>
                </c:pt>
                <c:pt idx="238">
                  <c:v>-0.29512112535925861</c:v>
                </c:pt>
                <c:pt idx="239">
                  <c:v>-0.31874888659148398</c:v>
                </c:pt>
                <c:pt idx="240">
                  <c:v>-0.32116623005815986</c:v>
                </c:pt>
                <c:pt idx="241">
                  <c:v>-0.31934563590173359</c:v>
                </c:pt>
                <c:pt idx="242">
                  <c:v>-0.3133665394453598</c:v>
                </c:pt>
                <c:pt idx="243">
                  <c:v>-0.30348384504764536</c:v>
                </c:pt>
                <c:pt idx="244">
                  <c:v>-0.3017919394703133</c:v>
                </c:pt>
                <c:pt idx="245">
                  <c:v>-0.2987750206783677</c:v>
                </c:pt>
                <c:pt idx="246">
                  <c:v>-0.288546460104324</c:v>
                </c:pt>
                <c:pt idx="247">
                  <c:v>-0.28040912397019174</c:v>
                </c:pt>
                <c:pt idx="248">
                  <c:v>-0.27366361319611671</c:v>
                </c:pt>
                <c:pt idx="249">
                  <c:v>-0.27655765430928075</c:v>
                </c:pt>
                <c:pt idx="250">
                  <c:v>-0.27531348488069174</c:v>
                </c:pt>
                <c:pt idx="251">
                  <c:v>-0.27404311340118115</c:v>
                </c:pt>
                <c:pt idx="252">
                  <c:v>-0.25519030619700678</c:v>
                </c:pt>
                <c:pt idx="253">
                  <c:v>-0.23361400755270226</c:v>
                </c:pt>
                <c:pt idx="254">
                  <c:v>-0.23548276209577707</c:v>
                </c:pt>
                <c:pt idx="255">
                  <c:v>-0.23574221515897714</c:v>
                </c:pt>
                <c:pt idx="256">
                  <c:v>-0.16834219424407962</c:v>
                </c:pt>
                <c:pt idx="257">
                  <c:v>-0.16604533803221833</c:v>
                </c:pt>
                <c:pt idx="258">
                  <c:v>-0.10879539005910432</c:v>
                </c:pt>
                <c:pt idx="259">
                  <c:v>-8.8220337678429017E-2</c:v>
                </c:pt>
                <c:pt idx="260">
                  <c:v>-6.5020261929690792E-2</c:v>
                </c:pt>
                <c:pt idx="261">
                  <c:v>1.9845484254381315E-2</c:v>
                </c:pt>
                <c:pt idx="262">
                  <c:v>-1.9956095935940499E-2</c:v>
                </c:pt>
                <c:pt idx="263">
                  <c:v>2.695584501261156E-2</c:v>
                </c:pt>
                <c:pt idx="264">
                  <c:v>9.0140399274232699E-3</c:v>
                </c:pt>
                <c:pt idx="265">
                  <c:v>1.1082226867743478E-2</c:v>
                </c:pt>
                <c:pt idx="266">
                  <c:v>1.3571381576892088E-3</c:v>
                </c:pt>
                <c:pt idx="267">
                  <c:v>2.579171378161672E-2</c:v>
                </c:pt>
                <c:pt idx="268">
                  <c:v>-4.3439945895431343E-3</c:v>
                </c:pt>
                <c:pt idx="269">
                  <c:v>2.7521199034693231E-2</c:v>
                </c:pt>
                <c:pt idx="270">
                  <c:v>7.9237397079060402E-3</c:v>
                </c:pt>
                <c:pt idx="271">
                  <c:v>3.4198896953327396E-2</c:v>
                </c:pt>
                <c:pt idx="272">
                  <c:v>-2.6280579119604949E-2</c:v>
                </c:pt>
                <c:pt idx="273">
                  <c:v>-2.4772786598229717E-2</c:v>
                </c:pt>
                <c:pt idx="274">
                  <c:v>6.8089091792449923E-3</c:v>
                </c:pt>
                <c:pt idx="275">
                  <c:v>6.6507565521118596E-3</c:v>
                </c:pt>
                <c:pt idx="276">
                  <c:v>-0.1387346230874095</c:v>
                </c:pt>
                <c:pt idx="277">
                  <c:v>-0.17959991778856305</c:v>
                </c:pt>
                <c:pt idx="278">
                  <c:v>-0.20607134682609077</c:v>
                </c:pt>
                <c:pt idx="279">
                  <c:v>-0.20930212680733387</c:v>
                </c:pt>
                <c:pt idx="280">
                  <c:v>-0.20473076405859081</c:v>
                </c:pt>
                <c:pt idx="281">
                  <c:v>-0.22690553186535167</c:v>
                </c:pt>
                <c:pt idx="282">
                  <c:v>-0.2283974525000132</c:v>
                </c:pt>
                <c:pt idx="283">
                  <c:v>-0.23232576875346675</c:v>
                </c:pt>
                <c:pt idx="284">
                  <c:v>-0.25721194984924722</c:v>
                </c:pt>
                <c:pt idx="285">
                  <c:v>-0.24673644056398994</c:v>
                </c:pt>
                <c:pt idx="286">
                  <c:v>-0.24603499467807363</c:v>
                </c:pt>
                <c:pt idx="287">
                  <c:v>-0.24651032036435275</c:v>
                </c:pt>
                <c:pt idx="288">
                  <c:v>-0.24358075628318024</c:v>
                </c:pt>
                <c:pt idx="289">
                  <c:v>-0.25544976436295019</c:v>
                </c:pt>
                <c:pt idx="290">
                  <c:v>-0.22839133312786439</c:v>
                </c:pt>
                <c:pt idx="291">
                  <c:v>-0.22780203301121618</c:v>
                </c:pt>
                <c:pt idx="292">
                  <c:v>-0.23244689385204467</c:v>
                </c:pt>
                <c:pt idx="293">
                  <c:v>-0.20795266073021498</c:v>
                </c:pt>
                <c:pt idx="294">
                  <c:v>-0.22821912908228636</c:v>
                </c:pt>
                <c:pt idx="295">
                  <c:v>-0.22933370227871075</c:v>
                </c:pt>
                <c:pt idx="296">
                  <c:v>-0.20308256853757484</c:v>
                </c:pt>
                <c:pt idx="297">
                  <c:v>-0.17111895173528471</c:v>
                </c:pt>
                <c:pt idx="298">
                  <c:v>-0.17879432500448394</c:v>
                </c:pt>
                <c:pt idx="299">
                  <c:v>-0.17769139319439661</c:v>
                </c:pt>
                <c:pt idx="300">
                  <c:v>-0.14241887230623534</c:v>
                </c:pt>
                <c:pt idx="301">
                  <c:v>-0.11464507284382207</c:v>
                </c:pt>
                <c:pt idx="302">
                  <c:v>-0.11415135091071452</c:v>
                </c:pt>
                <c:pt idx="303">
                  <c:v>-9.1669306660251332E-2</c:v>
                </c:pt>
                <c:pt idx="304">
                  <c:v>-3.3014421635730748E-2</c:v>
                </c:pt>
                <c:pt idx="305">
                  <c:v>-4.0610221801986278E-2</c:v>
                </c:pt>
                <c:pt idx="306">
                  <c:v>-4.7615526354624495E-2</c:v>
                </c:pt>
                <c:pt idx="307">
                  <c:v>-5.4814117842915192E-3</c:v>
                </c:pt>
                <c:pt idx="308">
                  <c:v>3.7760706103403367E-3</c:v>
                </c:pt>
                <c:pt idx="309">
                  <c:v>-6.2274855283705553E-3</c:v>
                </c:pt>
                <c:pt idx="310">
                  <c:v>-2.7076764938056889E-2</c:v>
                </c:pt>
                <c:pt idx="311">
                  <c:v>-2.6547136596866357E-2</c:v>
                </c:pt>
                <c:pt idx="312">
                  <c:v>-5.386781693104388E-2</c:v>
                </c:pt>
                <c:pt idx="313">
                  <c:v>-0.12962855354975281</c:v>
                </c:pt>
                <c:pt idx="314">
                  <c:v>-0.14916949631189674</c:v>
                </c:pt>
                <c:pt idx="315">
                  <c:v>-0.14008178531861487</c:v>
                </c:pt>
                <c:pt idx="316">
                  <c:v>-0.1382561110098092</c:v>
                </c:pt>
                <c:pt idx="317">
                  <c:v>-0.14502894031653554</c:v>
                </c:pt>
                <c:pt idx="318">
                  <c:v>-0.12530057769526506</c:v>
                </c:pt>
                <c:pt idx="319">
                  <c:v>-0.1402862804961221</c:v>
                </c:pt>
                <c:pt idx="320">
                  <c:v>-0.13384742762117233</c:v>
                </c:pt>
                <c:pt idx="321">
                  <c:v>-0.12953207430826919</c:v>
                </c:pt>
                <c:pt idx="322">
                  <c:v>-0.13507228175768574</c:v>
                </c:pt>
                <c:pt idx="323">
                  <c:v>-0.13598146050378332</c:v>
                </c:pt>
                <c:pt idx="324">
                  <c:v>-0.13933630572775776</c:v>
                </c:pt>
                <c:pt idx="325">
                  <c:v>-0.1471878281220971</c:v>
                </c:pt>
                <c:pt idx="326">
                  <c:v>-0.14728107166690343</c:v>
                </c:pt>
                <c:pt idx="327">
                  <c:v>-0.16394268967664336</c:v>
                </c:pt>
                <c:pt idx="328">
                  <c:v>-0.16859336389742133</c:v>
                </c:pt>
                <c:pt idx="329">
                  <c:v>-0.16540297413182689</c:v>
                </c:pt>
                <c:pt idx="330">
                  <c:v>-0.16840481292889675</c:v>
                </c:pt>
                <c:pt idx="331">
                  <c:v>-0.16212217668691564</c:v>
                </c:pt>
                <c:pt idx="332">
                  <c:v>-0.21060789884137887</c:v>
                </c:pt>
                <c:pt idx="333">
                  <c:v>-0.1570085747900245</c:v>
                </c:pt>
                <c:pt idx="334">
                  <c:v>-0.14906271408706168</c:v>
                </c:pt>
                <c:pt idx="335">
                  <c:v>-0.26291045366867982</c:v>
                </c:pt>
                <c:pt idx="336">
                  <c:v>-0.2549691755988619</c:v>
                </c:pt>
                <c:pt idx="337">
                  <c:v>-0.18964323053094928</c:v>
                </c:pt>
                <c:pt idx="338">
                  <c:v>-0.18588664180692294</c:v>
                </c:pt>
                <c:pt idx="339">
                  <c:v>-0.14899723883647029</c:v>
                </c:pt>
                <c:pt idx="340">
                  <c:v>-0.19446530828608702</c:v>
                </c:pt>
                <c:pt idx="341">
                  <c:v>-0.20562885966204314</c:v>
                </c:pt>
                <c:pt idx="342">
                  <c:v>-0.21352717332074628</c:v>
                </c:pt>
                <c:pt idx="343">
                  <c:v>-0.19942533718388109</c:v>
                </c:pt>
                <c:pt idx="344">
                  <c:v>-0.19991204257578737</c:v>
                </c:pt>
                <c:pt idx="345">
                  <c:v>-0.28300374575844778</c:v>
                </c:pt>
                <c:pt idx="346">
                  <c:v>-0.3425143426700874</c:v>
                </c:pt>
                <c:pt idx="347">
                  <c:v>-0.41361908895705246</c:v>
                </c:pt>
                <c:pt idx="348">
                  <c:v>-0.38785506284729515</c:v>
                </c:pt>
                <c:pt idx="349">
                  <c:v>-0.37897673283844269</c:v>
                </c:pt>
                <c:pt idx="350">
                  <c:v>-0.39399117641994524</c:v>
                </c:pt>
                <c:pt idx="351">
                  <c:v>-0.35707118515571296</c:v>
                </c:pt>
                <c:pt idx="352">
                  <c:v>-0.33846412370950718</c:v>
                </c:pt>
                <c:pt idx="353">
                  <c:v>-0.2688761350328232</c:v>
                </c:pt>
                <c:pt idx="354">
                  <c:v>-0.2559287509827613</c:v>
                </c:pt>
                <c:pt idx="355">
                  <c:v>-0.24167185348508177</c:v>
                </c:pt>
                <c:pt idx="356">
                  <c:v>-0.24506925675879682</c:v>
                </c:pt>
                <c:pt idx="357">
                  <c:v>-0.24938049713010585</c:v>
                </c:pt>
                <c:pt idx="358">
                  <c:v>-0.2480026163905609</c:v>
                </c:pt>
                <c:pt idx="359">
                  <c:v>-0.25932441555508207</c:v>
                </c:pt>
                <c:pt idx="360">
                  <c:v>-0.25684300022572604</c:v>
                </c:pt>
                <c:pt idx="361">
                  <c:v>-0.25251756990104057</c:v>
                </c:pt>
                <c:pt idx="362">
                  <c:v>-0.2214202082480882</c:v>
                </c:pt>
                <c:pt idx="363">
                  <c:v>-0.22872770685209465</c:v>
                </c:pt>
                <c:pt idx="364">
                  <c:v>-0.21571558920210149</c:v>
                </c:pt>
                <c:pt idx="365">
                  <c:v>-0.15815296194478903</c:v>
                </c:pt>
                <c:pt idx="366">
                  <c:v>-0.10729773542003992</c:v>
                </c:pt>
                <c:pt idx="367">
                  <c:v>0.15202130209394665</c:v>
                </c:pt>
                <c:pt idx="368">
                  <c:v>0.14208088030412749</c:v>
                </c:pt>
                <c:pt idx="369">
                  <c:v>0.19752027451065771</c:v>
                </c:pt>
                <c:pt idx="370">
                  <c:v>0.19229933549184747</c:v>
                </c:pt>
                <c:pt idx="371">
                  <c:v>6.9871360994073636E-2</c:v>
                </c:pt>
                <c:pt idx="372">
                  <c:v>-5.777241033671051E-2</c:v>
                </c:pt>
                <c:pt idx="373">
                  <c:v>-0.10732477640317988</c:v>
                </c:pt>
                <c:pt idx="374">
                  <c:v>-0.11490119930554327</c:v>
                </c:pt>
                <c:pt idx="375">
                  <c:v>-0.12020803374303142</c:v>
                </c:pt>
                <c:pt idx="376">
                  <c:v>-9.5401732311378981E-2</c:v>
                </c:pt>
                <c:pt idx="377">
                  <c:v>-9.2386725281917922E-2</c:v>
                </c:pt>
                <c:pt idx="378">
                  <c:v>-0.11326478654651195</c:v>
                </c:pt>
                <c:pt idx="379">
                  <c:v>-6.5880047960062277E-2</c:v>
                </c:pt>
                <c:pt idx="380">
                  <c:v>-6.6438118440633742E-2</c:v>
                </c:pt>
                <c:pt idx="381">
                  <c:v>-0.10341329493384405</c:v>
                </c:pt>
                <c:pt idx="382">
                  <c:v>-0.20685470920387397</c:v>
                </c:pt>
                <c:pt idx="383">
                  <c:v>-0.20008125299483118</c:v>
                </c:pt>
                <c:pt idx="384">
                  <c:v>-0.27904473879993874</c:v>
                </c:pt>
                <c:pt idx="385">
                  <c:v>-0.30591826721319959</c:v>
                </c:pt>
                <c:pt idx="386">
                  <c:v>-0.3170528175857602</c:v>
                </c:pt>
                <c:pt idx="387">
                  <c:v>-0.3467159117152257</c:v>
                </c:pt>
                <c:pt idx="388">
                  <c:v>-0.34457696971659635</c:v>
                </c:pt>
                <c:pt idx="389">
                  <c:v>-0.35475261246790318</c:v>
                </c:pt>
                <c:pt idx="390">
                  <c:v>-0.39894074361783527</c:v>
                </c:pt>
                <c:pt idx="391">
                  <c:v>-0.32835511916189186</c:v>
                </c:pt>
                <c:pt idx="392">
                  <c:v>-0.33411642762545296</c:v>
                </c:pt>
                <c:pt idx="393">
                  <c:v>-0.33415152637645512</c:v>
                </c:pt>
                <c:pt idx="394">
                  <c:v>-0.34452350836184648</c:v>
                </c:pt>
                <c:pt idx="395">
                  <c:v>-0.32168186344704441</c:v>
                </c:pt>
                <c:pt idx="396">
                  <c:v>-0.30013378691587489</c:v>
                </c:pt>
                <c:pt idx="397">
                  <c:v>-0.29517820471925016</c:v>
                </c:pt>
                <c:pt idx="398">
                  <c:v>-0.32225092541434225</c:v>
                </c:pt>
                <c:pt idx="399">
                  <c:v>-0.3124241423892255</c:v>
                </c:pt>
                <c:pt idx="400">
                  <c:v>-0.32851110260675326</c:v>
                </c:pt>
                <c:pt idx="401">
                  <c:v>-0.32822849749317606</c:v>
                </c:pt>
                <c:pt idx="402">
                  <c:v>-0.30248633078610887</c:v>
                </c:pt>
                <c:pt idx="403">
                  <c:v>-0.30837205868390216</c:v>
                </c:pt>
                <c:pt idx="404">
                  <c:v>-0.26448205325503038</c:v>
                </c:pt>
                <c:pt idx="405">
                  <c:v>-0.21499549035981577</c:v>
                </c:pt>
                <c:pt idx="406">
                  <c:v>-0.23935112145116832</c:v>
                </c:pt>
                <c:pt idx="407">
                  <c:v>-0.19947665135569595</c:v>
                </c:pt>
                <c:pt idx="408">
                  <c:v>-0.3682476095627531</c:v>
                </c:pt>
                <c:pt idx="409">
                  <c:v>-0.37684372164263863</c:v>
                </c:pt>
                <c:pt idx="410">
                  <c:v>-0.37978766681272591</c:v>
                </c:pt>
                <c:pt idx="411">
                  <c:v>-0.36290814129098353</c:v>
                </c:pt>
                <c:pt idx="412">
                  <c:v>-0.37443995777047051</c:v>
                </c:pt>
                <c:pt idx="413">
                  <c:v>-0.3756165594352715</c:v>
                </c:pt>
                <c:pt idx="414">
                  <c:v>-0.37368102572382361</c:v>
                </c:pt>
                <c:pt idx="415">
                  <c:v>-0.38183911080220612</c:v>
                </c:pt>
                <c:pt idx="416">
                  <c:v>-0.37912846267364186</c:v>
                </c:pt>
                <c:pt idx="417">
                  <c:v>-0.34403195187042035</c:v>
                </c:pt>
                <c:pt idx="418">
                  <c:v>-0.34994642121289954</c:v>
                </c:pt>
                <c:pt idx="419">
                  <c:v>-0.32206870675982224</c:v>
                </c:pt>
                <c:pt idx="420">
                  <c:v>-0.3369165435704401</c:v>
                </c:pt>
                <c:pt idx="421">
                  <c:v>-0.3358493426510184</c:v>
                </c:pt>
                <c:pt idx="422">
                  <c:v>-0.35195500586951056</c:v>
                </c:pt>
                <c:pt idx="423">
                  <c:v>-0.3525040304718956</c:v>
                </c:pt>
                <c:pt idx="424">
                  <c:v>-0.36614675532213597</c:v>
                </c:pt>
                <c:pt idx="425">
                  <c:v>-0.38800442368431515</c:v>
                </c:pt>
                <c:pt idx="426">
                  <c:v>-0.38089249012024479</c:v>
                </c:pt>
                <c:pt idx="427">
                  <c:v>-0.38522452305938909</c:v>
                </c:pt>
                <c:pt idx="428">
                  <c:v>-0.19074631414801987</c:v>
                </c:pt>
                <c:pt idx="429">
                  <c:v>-0.21629721900312229</c:v>
                </c:pt>
                <c:pt idx="430">
                  <c:v>-0.23191272233884669</c:v>
                </c:pt>
                <c:pt idx="431">
                  <c:v>-0.28480682588089135</c:v>
                </c:pt>
                <c:pt idx="432">
                  <c:v>-0.27636770564388202</c:v>
                </c:pt>
                <c:pt idx="433">
                  <c:v>-0.27725949012347184</c:v>
                </c:pt>
                <c:pt idx="434">
                  <c:v>-0.27984427746254814</c:v>
                </c:pt>
                <c:pt idx="435">
                  <c:v>-0.26754040765533482</c:v>
                </c:pt>
                <c:pt idx="436">
                  <c:v>-0.26685583467721363</c:v>
                </c:pt>
                <c:pt idx="437">
                  <c:v>-0.3102842690549279</c:v>
                </c:pt>
                <c:pt idx="438">
                  <c:v>-0.29738981211610899</c:v>
                </c:pt>
                <c:pt idx="439">
                  <c:v>-0.38530437181647786</c:v>
                </c:pt>
                <c:pt idx="440">
                  <c:v>-0.32918146854438879</c:v>
                </c:pt>
                <c:pt idx="441">
                  <c:v>-0.30382128133659647</c:v>
                </c:pt>
                <c:pt idx="442">
                  <c:v>-0.30214494860164931</c:v>
                </c:pt>
                <c:pt idx="443">
                  <c:v>-0.28618757623843571</c:v>
                </c:pt>
                <c:pt idx="444">
                  <c:v>-0.3391603614011533</c:v>
                </c:pt>
                <c:pt idx="445">
                  <c:v>-0.35996080342629239</c:v>
                </c:pt>
                <c:pt idx="446">
                  <c:v>-0.3607498579277601</c:v>
                </c:pt>
                <c:pt idx="447">
                  <c:v>-0.34346766344990781</c:v>
                </c:pt>
                <c:pt idx="448">
                  <c:v>-0.35136413262773586</c:v>
                </c:pt>
                <c:pt idx="449">
                  <c:v>-0.16447046621105438</c:v>
                </c:pt>
                <c:pt idx="450">
                  <c:v>-0.10060300826344837</c:v>
                </c:pt>
                <c:pt idx="451">
                  <c:v>-8.9880783819827989E-2</c:v>
                </c:pt>
                <c:pt idx="452">
                  <c:v>-0.10706569071873663</c:v>
                </c:pt>
                <c:pt idx="453">
                  <c:v>-0.11049080803962349</c:v>
                </c:pt>
                <c:pt idx="454">
                  <c:v>-5.4430769280352724E-2</c:v>
                </c:pt>
                <c:pt idx="455">
                  <c:v>-5.3839518741653943E-2</c:v>
                </c:pt>
                <c:pt idx="456">
                  <c:v>-5.3977610971606423E-2</c:v>
                </c:pt>
                <c:pt idx="457">
                  <c:v>-6.1569988749110405E-2</c:v>
                </c:pt>
                <c:pt idx="458">
                  <c:v>-6.4863674131433791E-2</c:v>
                </c:pt>
                <c:pt idx="459">
                  <c:v>-7.2798738987591447E-4</c:v>
                </c:pt>
                <c:pt idx="460">
                  <c:v>-4.0328832717432287E-3</c:v>
                </c:pt>
                <c:pt idx="461">
                  <c:v>9.6486380510087483E-2</c:v>
                </c:pt>
                <c:pt idx="462">
                  <c:v>0.10903158300124621</c:v>
                </c:pt>
                <c:pt idx="463">
                  <c:v>9.9454285589265168E-2</c:v>
                </c:pt>
                <c:pt idx="464">
                  <c:v>-2.3797545681037858E-2</c:v>
                </c:pt>
                <c:pt idx="465">
                  <c:v>8.0693759221822283E-3</c:v>
                </c:pt>
                <c:pt idx="466">
                  <c:v>0.26660748716255483</c:v>
                </c:pt>
                <c:pt idx="467">
                  <c:v>0.17025831675723196</c:v>
                </c:pt>
                <c:pt idx="468">
                  <c:v>0.22101509955491</c:v>
                </c:pt>
                <c:pt idx="469">
                  <c:v>0.34022981558274867</c:v>
                </c:pt>
                <c:pt idx="470">
                  <c:v>0.28343724714887875</c:v>
                </c:pt>
                <c:pt idx="471">
                  <c:v>0.29269686956765018</c:v>
                </c:pt>
                <c:pt idx="472">
                  <c:v>0.2900603579868275</c:v>
                </c:pt>
                <c:pt idx="473">
                  <c:v>0.27929538061197728</c:v>
                </c:pt>
                <c:pt idx="474">
                  <c:v>0.28254450876811493</c:v>
                </c:pt>
                <c:pt idx="475">
                  <c:v>0.28496906162340935</c:v>
                </c:pt>
                <c:pt idx="476">
                  <c:v>0.28319387943821372</c:v>
                </c:pt>
                <c:pt idx="477">
                  <c:v>0.29166420807699928</c:v>
                </c:pt>
                <c:pt idx="478">
                  <c:v>0.27955491589322301</c:v>
                </c:pt>
                <c:pt idx="479">
                  <c:v>0.2806713408912182</c:v>
                </c:pt>
                <c:pt idx="480">
                  <c:v>0.26244813014589696</c:v>
                </c:pt>
                <c:pt idx="481">
                  <c:v>0.24357804952177697</c:v>
                </c:pt>
                <c:pt idx="482">
                  <c:v>0.21413493740670464</c:v>
                </c:pt>
                <c:pt idx="483">
                  <c:v>0.212651337918591</c:v>
                </c:pt>
                <c:pt idx="484">
                  <c:v>0.21442867719776643</c:v>
                </c:pt>
                <c:pt idx="485">
                  <c:v>0.2144226015534666</c:v>
                </c:pt>
                <c:pt idx="486">
                  <c:v>0.16767267558313395</c:v>
                </c:pt>
                <c:pt idx="487">
                  <c:v>0.2103387967833337</c:v>
                </c:pt>
                <c:pt idx="488">
                  <c:v>0.17689961092971049</c:v>
                </c:pt>
                <c:pt idx="489">
                  <c:v>7.6508707323296496E-2</c:v>
                </c:pt>
                <c:pt idx="490">
                  <c:v>8.5646972044896769E-2</c:v>
                </c:pt>
                <c:pt idx="491">
                  <c:v>7.655558905032496E-2</c:v>
                </c:pt>
                <c:pt idx="492">
                  <c:v>5.8507198032082604E-2</c:v>
                </c:pt>
                <c:pt idx="493">
                  <c:v>6.16834017736295E-2</c:v>
                </c:pt>
                <c:pt idx="494">
                  <c:v>6.0891201213425339E-2</c:v>
                </c:pt>
                <c:pt idx="495">
                  <c:v>6.6660086691680789E-2</c:v>
                </c:pt>
                <c:pt idx="496">
                  <c:v>6.9390560703644258E-2</c:v>
                </c:pt>
                <c:pt idx="497">
                  <c:v>4.9133652787898281E-2</c:v>
                </c:pt>
                <c:pt idx="498">
                  <c:v>5.119879725240347E-2</c:v>
                </c:pt>
                <c:pt idx="499">
                  <c:v>3.6110805699311257E-2</c:v>
                </c:pt>
                <c:pt idx="500">
                  <c:v>4.3266651055003519E-2</c:v>
                </c:pt>
                <c:pt idx="501">
                  <c:v>4.2825737250677134E-2</c:v>
                </c:pt>
                <c:pt idx="502">
                  <c:v>5.2569272146863688E-2</c:v>
                </c:pt>
                <c:pt idx="503">
                  <c:v>-4.1838288591339465E-2</c:v>
                </c:pt>
                <c:pt idx="504">
                  <c:v>-5.3345553096395701E-2</c:v>
                </c:pt>
                <c:pt idx="505">
                  <c:v>-0.1749383528565428</c:v>
                </c:pt>
                <c:pt idx="506">
                  <c:v>-0.19871089939135053</c:v>
                </c:pt>
                <c:pt idx="507">
                  <c:v>-0.18789365383733367</c:v>
                </c:pt>
                <c:pt idx="508">
                  <c:v>-0.22102553955201823</c:v>
                </c:pt>
                <c:pt idx="509">
                  <c:v>-0.21746661015827118</c:v>
                </c:pt>
                <c:pt idx="510">
                  <c:v>-0.26070571416284805</c:v>
                </c:pt>
                <c:pt idx="511">
                  <c:v>-0.19848674379816247</c:v>
                </c:pt>
                <c:pt idx="512">
                  <c:v>-0.18946465584692107</c:v>
                </c:pt>
                <c:pt idx="513">
                  <c:v>-0.20832265654051585</c:v>
                </c:pt>
                <c:pt idx="514">
                  <c:v>-0.21019283707058617</c:v>
                </c:pt>
                <c:pt idx="515">
                  <c:v>-0.21680915087609212</c:v>
                </c:pt>
                <c:pt idx="516">
                  <c:v>-0.21597596064313973</c:v>
                </c:pt>
                <c:pt idx="517">
                  <c:v>-0.19958680492287592</c:v>
                </c:pt>
                <c:pt idx="518">
                  <c:v>-0.19130138274289207</c:v>
                </c:pt>
                <c:pt idx="519">
                  <c:v>-0.18775460127233823</c:v>
                </c:pt>
                <c:pt idx="520">
                  <c:v>-0.18455606576807909</c:v>
                </c:pt>
                <c:pt idx="521">
                  <c:v>-0.18515366202074585</c:v>
                </c:pt>
                <c:pt idx="522">
                  <c:v>-0.17983111317602563</c:v>
                </c:pt>
                <c:pt idx="523">
                  <c:v>-0.16183867168968757</c:v>
                </c:pt>
                <c:pt idx="524">
                  <c:v>-0.14152343503774317</c:v>
                </c:pt>
                <c:pt idx="525">
                  <c:v>3.8764781461200796E-3</c:v>
                </c:pt>
                <c:pt idx="526">
                  <c:v>1.4732002881840784E-2</c:v>
                </c:pt>
                <c:pt idx="527">
                  <c:v>1.5225039394271226E-2</c:v>
                </c:pt>
                <c:pt idx="528">
                  <c:v>6.1356488018732433E-2</c:v>
                </c:pt>
                <c:pt idx="529">
                  <c:v>6.5027933886599568E-2</c:v>
                </c:pt>
                <c:pt idx="530">
                  <c:v>0.22025976446232454</c:v>
                </c:pt>
                <c:pt idx="531">
                  <c:v>0.17580844198328247</c:v>
                </c:pt>
                <c:pt idx="532">
                  <c:v>0.15412137385060412</c:v>
                </c:pt>
                <c:pt idx="533">
                  <c:v>0.17545607410412495</c:v>
                </c:pt>
                <c:pt idx="534">
                  <c:v>0.15250267512885426</c:v>
                </c:pt>
                <c:pt idx="535">
                  <c:v>0.16055014592394365</c:v>
                </c:pt>
                <c:pt idx="536">
                  <c:v>0.18465849344494548</c:v>
                </c:pt>
                <c:pt idx="537">
                  <c:v>0.18320001307979661</c:v>
                </c:pt>
                <c:pt idx="538">
                  <c:v>0.11571242840692701</c:v>
                </c:pt>
                <c:pt idx="539">
                  <c:v>0.11030517633577271</c:v>
                </c:pt>
                <c:pt idx="540">
                  <c:v>0.12579694173644432</c:v>
                </c:pt>
                <c:pt idx="541">
                  <c:v>0.13265524242536114</c:v>
                </c:pt>
                <c:pt idx="542">
                  <c:v>7.2844199427180442E-2</c:v>
                </c:pt>
                <c:pt idx="543">
                  <c:v>0.10360769431451988</c:v>
                </c:pt>
                <c:pt idx="544">
                  <c:v>8.2186578269050792E-2</c:v>
                </c:pt>
                <c:pt idx="545">
                  <c:v>4.2454567858067858E-2</c:v>
                </c:pt>
                <c:pt idx="546">
                  <c:v>7.2043100518034475E-2</c:v>
                </c:pt>
                <c:pt idx="547">
                  <c:v>1.1688695775175336E-2</c:v>
                </c:pt>
                <c:pt idx="548">
                  <c:v>-0.12321134014339091</c:v>
                </c:pt>
                <c:pt idx="549">
                  <c:v>-0.10731061184955805</c:v>
                </c:pt>
                <c:pt idx="550">
                  <c:v>-0.24803115308785861</c:v>
                </c:pt>
                <c:pt idx="551">
                  <c:v>-0.30259912511327436</c:v>
                </c:pt>
                <c:pt idx="552">
                  <c:v>-0.29990017006381148</c:v>
                </c:pt>
                <c:pt idx="553">
                  <c:v>-0.26081706548352063</c:v>
                </c:pt>
                <c:pt idx="554">
                  <c:v>-0.28423346578296371</c:v>
                </c:pt>
                <c:pt idx="555">
                  <c:v>-0.33021566551412812</c:v>
                </c:pt>
                <c:pt idx="556">
                  <c:v>-0.31791856954383468</c:v>
                </c:pt>
                <c:pt idx="557">
                  <c:v>-0.31961218477163772</c:v>
                </c:pt>
                <c:pt idx="558">
                  <c:v>-0.3455931821942364</c:v>
                </c:pt>
                <c:pt idx="559">
                  <c:v>-0.32818788430080842</c:v>
                </c:pt>
                <c:pt idx="560">
                  <c:v>-0.32230317946696718</c:v>
                </c:pt>
                <c:pt idx="561">
                  <c:v>-0.28496092695550362</c:v>
                </c:pt>
                <c:pt idx="562">
                  <c:v>-0.25801000185359174</c:v>
                </c:pt>
                <c:pt idx="563">
                  <c:v>-0.26720182489205946</c:v>
                </c:pt>
                <c:pt idx="564">
                  <c:v>-0.266458909277906</c:v>
                </c:pt>
                <c:pt idx="565">
                  <c:v>-0.25035539649598842</c:v>
                </c:pt>
                <c:pt idx="566">
                  <c:v>-0.69997880639232513</c:v>
                </c:pt>
                <c:pt idx="567">
                  <c:v>-0.79019428411187631</c:v>
                </c:pt>
                <c:pt idx="568">
                  <c:v>-0.65915711375747121</c:v>
                </c:pt>
                <c:pt idx="569">
                  <c:v>-0.62263972802185541</c:v>
                </c:pt>
                <c:pt idx="570">
                  <c:v>-0.64922337225800553</c:v>
                </c:pt>
                <c:pt idx="571">
                  <c:v>-0.64620926284004154</c:v>
                </c:pt>
                <c:pt idx="572">
                  <c:v>-0.62173250268865454</c:v>
                </c:pt>
                <c:pt idx="573">
                  <c:v>-0.65887005323687364</c:v>
                </c:pt>
                <c:pt idx="574">
                  <c:v>-0.64711157509348949</c:v>
                </c:pt>
                <c:pt idx="575">
                  <c:v>-0.63717168145167258</c:v>
                </c:pt>
                <c:pt idx="576">
                  <c:v>-0.64121480422985488</c:v>
                </c:pt>
                <c:pt idx="577">
                  <c:v>-0.64038389569831067</c:v>
                </c:pt>
                <c:pt idx="578">
                  <c:v>-0.64820509399921589</c:v>
                </c:pt>
                <c:pt idx="579">
                  <c:v>-0.67431795222773894</c:v>
                </c:pt>
                <c:pt idx="580">
                  <c:v>-0.67968924062190961</c:v>
                </c:pt>
                <c:pt idx="581">
                  <c:v>-0.72530465279764167</c:v>
                </c:pt>
                <c:pt idx="582">
                  <c:v>-0.71652970325312271</c:v>
                </c:pt>
                <c:pt idx="583">
                  <c:v>-0.69589186088651833</c:v>
                </c:pt>
                <c:pt idx="584">
                  <c:v>-0.71114984621272981</c:v>
                </c:pt>
                <c:pt idx="585">
                  <c:v>-0.681042211378869</c:v>
                </c:pt>
                <c:pt idx="586">
                  <c:v>-0.2860786510267383</c:v>
                </c:pt>
                <c:pt idx="587">
                  <c:v>-0.18090246658298872</c:v>
                </c:pt>
                <c:pt idx="588">
                  <c:v>-0.17471457868829976</c:v>
                </c:pt>
                <c:pt idx="589">
                  <c:v>-0.17791641707125261</c:v>
                </c:pt>
                <c:pt idx="590">
                  <c:v>-0.14054084750966139</c:v>
                </c:pt>
                <c:pt idx="591">
                  <c:v>-0.1057106779764479</c:v>
                </c:pt>
                <c:pt idx="592">
                  <c:v>-0.13100026444599619</c:v>
                </c:pt>
                <c:pt idx="593">
                  <c:v>-0.13016237837515923</c:v>
                </c:pt>
                <c:pt idx="594">
                  <c:v>-0.1032752119730409</c:v>
                </c:pt>
                <c:pt idx="595">
                  <c:v>-0.10219614687689431</c:v>
                </c:pt>
                <c:pt idx="596">
                  <c:v>-8.6946353173904173E-2</c:v>
                </c:pt>
                <c:pt idx="597">
                  <c:v>-8.7073621625961967E-2</c:v>
                </c:pt>
                <c:pt idx="598">
                  <c:v>-8.6344679664874663E-2</c:v>
                </c:pt>
                <c:pt idx="599">
                  <c:v>-8.3678733515947776E-2</c:v>
                </c:pt>
                <c:pt idx="600">
                  <c:v>-8.609959286227413E-2</c:v>
                </c:pt>
                <c:pt idx="601">
                  <c:v>-7.8371210764339561E-2</c:v>
                </c:pt>
                <c:pt idx="602">
                  <c:v>-7.9749644565335578E-2</c:v>
                </c:pt>
                <c:pt idx="603">
                  <c:v>-9.1622154762234426E-2</c:v>
                </c:pt>
                <c:pt idx="604">
                  <c:v>-8.5727383078578898E-2</c:v>
                </c:pt>
                <c:pt idx="605">
                  <c:v>-9.3733312744653463E-2</c:v>
                </c:pt>
                <c:pt idx="606">
                  <c:v>-3.3994329961082342E-2</c:v>
                </c:pt>
                <c:pt idx="607">
                  <c:v>-2.3816824291178065E-2</c:v>
                </c:pt>
                <c:pt idx="608">
                  <c:v>5.8192330891190559E-3</c:v>
                </c:pt>
                <c:pt idx="609">
                  <c:v>1.8518759228907267E-2</c:v>
                </c:pt>
                <c:pt idx="610">
                  <c:v>5.5573319996042155E-2</c:v>
                </c:pt>
                <c:pt idx="611">
                  <c:v>4.0119800660912606E-2</c:v>
                </c:pt>
                <c:pt idx="612">
                  <c:v>0.14848609533437745</c:v>
                </c:pt>
                <c:pt idx="613">
                  <c:v>0.13862629052138664</c:v>
                </c:pt>
                <c:pt idx="614">
                  <c:v>0.10058205800934379</c:v>
                </c:pt>
                <c:pt idx="615">
                  <c:v>0.10843136931417177</c:v>
                </c:pt>
                <c:pt idx="616">
                  <c:v>0.1169217458679723</c:v>
                </c:pt>
                <c:pt idx="617">
                  <c:v>0.11413547852322893</c:v>
                </c:pt>
                <c:pt idx="618">
                  <c:v>0.12273297619099423</c:v>
                </c:pt>
                <c:pt idx="619">
                  <c:v>0.1194064545822007</c:v>
                </c:pt>
                <c:pt idx="620">
                  <c:v>0.13840534680067157</c:v>
                </c:pt>
                <c:pt idx="621">
                  <c:v>0.17369818224622241</c:v>
                </c:pt>
                <c:pt idx="622">
                  <c:v>0.13257621932039418</c:v>
                </c:pt>
                <c:pt idx="623">
                  <c:v>0.14809079762188498</c:v>
                </c:pt>
                <c:pt idx="624">
                  <c:v>0.10475782855388727</c:v>
                </c:pt>
                <c:pt idx="625">
                  <c:v>8.9065769359095492E-2</c:v>
                </c:pt>
                <c:pt idx="626">
                  <c:v>8.4421266368106374E-2</c:v>
                </c:pt>
                <c:pt idx="627">
                  <c:v>9.7691508025977994E-2</c:v>
                </c:pt>
                <c:pt idx="628">
                  <c:v>0.110432813568713</c:v>
                </c:pt>
                <c:pt idx="629">
                  <c:v>7.8096143097805187E-2</c:v>
                </c:pt>
                <c:pt idx="630">
                  <c:v>9.0974538684287024E-2</c:v>
                </c:pt>
                <c:pt idx="631">
                  <c:v>0.13788665928384866</c:v>
                </c:pt>
                <c:pt idx="632">
                  <c:v>5.7070810677375731E-2</c:v>
                </c:pt>
                <c:pt idx="633">
                  <c:v>4.9369440209855245E-2</c:v>
                </c:pt>
                <c:pt idx="634">
                  <c:v>5.2184632847920465E-2</c:v>
                </c:pt>
                <c:pt idx="635">
                  <c:v>3.5339271687088586E-2</c:v>
                </c:pt>
                <c:pt idx="636">
                  <c:v>-1.4155103008809388E-2</c:v>
                </c:pt>
                <c:pt idx="637">
                  <c:v>-5.2789162475142884E-2</c:v>
                </c:pt>
                <c:pt idx="638">
                  <c:v>-7.8230743325321581E-2</c:v>
                </c:pt>
                <c:pt idx="639">
                  <c:v>-0.19861551066770677</c:v>
                </c:pt>
                <c:pt idx="640">
                  <c:v>-0.30134971141886768</c:v>
                </c:pt>
                <c:pt idx="641">
                  <c:v>-0.36110613199653774</c:v>
                </c:pt>
                <c:pt idx="642">
                  <c:v>-0.36306654438612052</c:v>
                </c:pt>
                <c:pt idx="643">
                  <c:v>-0.37173594994058223</c:v>
                </c:pt>
                <c:pt idx="644">
                  <c:v>-0.38486522039126292</c:v>
                </c:pt>
                <c:pt idx="645">
                  <c:v>-0.38724501881706469</c:v>
                </c:pt>
                <c:pt idx="646">
                  <c:v>-0.41296272366223763</c:v>
                </c:pt>
                <c:pt idx="647">
                  <c:v>-0.40590852811316996</c:v>
                </c:pt>
                <c:pt idx="648">
                  <c:v>-0.40469195840790489</c:v>
                </c:pt>
                <c:pt idx="649">
                  <c:v>-0.40978434457418433</c:v>
                </c:pt>
                <c:pt idx="650">
                  <c:v>-0.4452022405581586</c:v>
                </c:pt>
                <c:pt idx="651">
                  <c:v>-0.45881922165909511</c:v>
                </c:pt>
                <c:pt idx="652">
                  <c:v>-0.46325109385252705</c:v>
                </c:pt>
                <c:pt idx="653">
                  <c:v>-0.46872660186187698</c:v>
                </c:pt>
                <c:pt idx="654">
                  <c:v>-0.46747407292264492</c:v>
                </c:pt>
                <c:pt idx="655">
                  <c:v>-0.47916207100657615</c:v>
                </c:pt>
                <c:pt idx="656">
                  <c:v>-0.49031811939073705</c:v>
                </c:pt>
                <c:pt idx="657">
                  <c:v>-0.49921893983342341</c:v>
                </c:pt>
                <c:pt idx="658">
                  <c:v>-0.50096056100856945</c:v>
                </c:pt>
                <c:pt idx="659">
                  <c:v>-0.51590492094208651</c:v>
                </c:pt>
                <c:pt idx="660">
                  <c:v>-0.47505054240212669</c:v>
                </c:pt>
                <c:pt idx="661">
                  <c:v>-0.36827059578982885</c:v>
                </c:pt>
                <c:pt idx="662">
                  <c:v>-0.3549185189474961</c:v>
                </c:pt>
                <c:pt idx="663">
                  <c:v>-0.28924458166486972</c:v>
                </c:pt>
                <c:pt idx="664">
                  <c:v>-0.25723402993535988</c:v>
                </c:pt>
                <c:pt idx="665">
                  <c:v>-0.31237889022729004</c:v>
                </c:pt>
                <c:pt idx="666">
                  <c:v>-0.28472444465051217</c:v>
                </c:pt>
                <c:pt idx="667">
                  <c:v>-0.31243202126629888</c:v>
                </c:pt>
                <c:pt idx="668">
                  <c:v>-0.30505113008107704</c:v>
                </c:pt>
                <c:pt idx="669">
                  <c:v>-0.27149707247929517</c:v>
                </c:pt>
                <c:pt idx="670">
                  <c:v>-0.26193698482789785</c:v>
                </c:pt>
                <c:pt idx="671">
                  <c:v>-0.25650402894444779</c:v>
                </c:pt>
                <c:pt idx="672">
                  <c:v>-0.25373909468525924</c:v>
                </c:pt>
                <c:pt idx="673">
                  <c:v>-0.25393776329964063</c:v>
                </c:pt>
                <c:pt idx="674">
                  <c:v>-0.23527256241284025</c:v>
                </c:pt>
                <c:pt idx="675">
                  <c:v>-0.18772857748025881</c:v>
                </c:pt>
                <c:pt idx="676">
                  <c:v>-0.20124864145710747</c:v>
                </c:pt>
                <c:pt idx="677">
                  <c:v>-0.18641666662308901</c:v>
                </c:pt>
                <c:pt idx="678">
                  <c:v>-0.17679242029252229</c:v>
                </c:pt>
                <c:pt idx="679">
                  <c:v>-0.1714940787972459</c:v>
                </c:pt>
                <c:pt idx="680">
                  <c:v>-0.16450878402449162</c:v>
                </c:pt>
                <c:pt idx="681">
                  <c:v>-0.17472463822777226</c:v>
                </c:pt>
                <c:pt idx="682">
                  <c:v>-0.17481079761882948</c:v>
                </c:pt>
                <c:pt idx="683">
                  <c:v>-0.18377626893876348</c:v>
                </c:pt>
                <c:pt idx="684">
                  <c:v>-0.17391204331956528</c:v>
                </c:pt>
                <c:pt idx="685">
                  <c:v>-0.13376512542550267</c:v>
                </c:pt>
                <c:pt idx="686">
                  <c:v>-8.5846398196256182E-2</c:v>
                </c:pt>
                <c:pt idx="687">
                  <c:v>-8.8284631973180719E-2</c:v>
                </c:pt>
                <c:pt idx="688">
                  <c:v>-9.9772091583946246E-2</c:v>
                </c:pt>
                <c:pt idx="689">
                  <c:v>-7.4265521894562689E-2</c:v>
                </c:pt>
                <c:pt idx="690">
                  <c:v>-7.2435631973060355E-2</c:v>
                </c:pt>
                <c:pt idx="691">
                  <c:v>-7.4504817061331718E-2</c:v>
                </c:pt>
                <c:pt idx="692">
                  <c:v>-6.7903532820494036E-2</c:v>
                </c:pt>
                <c:pt idx="693">
                  <c:v>-7.0064250164310796E-2</c:v>
                </c:pt>
                <c:pt idx="694">
                  <c:v>-5.9832198354284917E-2</c:v>
                </c:pt>
                <c:pt idx="695">
                  <c:v>-7.2070702460482805E-2</c:v>
                </c:pt>
                <c:pt idx="696">
                  <c:v>-7.0063714450790363E-2</c:v>
                </c:pt>
                <c:pt idx="697">
                  <c:v>-6.1988776863609443E-2</c:v>
                </c:pt>
                <c:pt idx="698">
                  <c:v>-5.9626217786055889E-2</c:v>
                </c:pt>
                <c:pt idx="699">
                  <c:v>-3.5270074437372519E-2</c:v>
                </c:pt>
                <c:pt idx="700">
                  <c:v>-4.5113290701835236E-2</c:v>
                </c:pt>
                <c:pt idx="701">
                  <c:v>-3.3933343699314819E-2</c:v>
                </c:pt>
                <c:pt idx="702">
                  <c:v>-3.6227999065071008E-2</c:v>
                </c:pt>
                <c:pt idx="703">
                  <c:v>-3.6172893358207628E-2</c:v>
                </c:pt>
                <c:pt idx="704">
                  <c:v>-3.2795085226190152E-2</c:v>
                </c:pt>
                <c:pt idx="705">
                  <c:v>1.2113344359512168E-2</c:v>
                </c:pt>
                <c:pt idx="706">
                  <c:v>-1.9363439300187059E-2</c:v>
                </c:pt>
                <c:pt idx="707">
                  <c:v>-6.5707276693461436E-2</c:v>
                </c:pt>
                <c:pt idx="708">
                  <c:v>-6.7970057251078075E-2</c:v>
                </c:pt>
                <c:pt idx="709">
                  <c:v>-0.17644523156544376</c:v>
                </c:pt>
                <c:pt idx="710">
                  <c:v>-0.19645277132753436</c:v>
                </c:pt>
                <c:pt idx="711">
                  <c:v>-0.1847141191408814</c:v>
                </c:pt>
                <c:pt idx="712">
                  <c:v>-0.19572406738439727</c:v>
                </c:pt>
                <c:pt idx="713">
                  <c:v>-0.20635647558018178</c:v>
                </c:pt>
                <c:pt idx="714">
                  <c:v>-0.23696707492073615</c:v>
                </c:pt>
                <c:pt idx="715">
                  <c:v>-0.22376492429717387</c:v>
                </c:pt>
                <c:pt idx="716">
                  <c:v>-0.23290544136078298</c:v>
                </c:pt>
                <c:pt idx="717">
                  <c:v>-0.27659825016103262</c:v>
                </c:pt>
                <c:pt idx="718">
                  <c:v>-0.27876795340604488</c:v>
                </c:pt>
                <c:pt idx="719">
                  <c:v>-0.27295564152041901</c:v>
                </c:pt>
                <c:pt idx="720">
                  <c:v>-0.29304322623459472</c:v>
                </c:pt>
                <c:pt idx="721">
                  <c:v>-0.2878632325307599</c:v>
                </c:pt>
                <c:pt idx="722">
                  <c:v>-0.27227589279813591</c:v>
                </c:pt>
                <c:pt idx="723">
                  <c:v>-0.2236460911499889</c:v>
                </c:pt>
                <c:pt idx="724">
                  <c:v>-0.23573191798028659</c:v>
                </c:pt>
                <c:pt idx="725">
                  <c:v>-0.22684007354363009</c:v>
                </c:pt>
                <c:pt idx="726">
                  <c:v>-0.20088907659191482</c:v>
                </c:pt>
                <c:pt idx="727">
                  <c:v>-0.14223746549838898</c:v>
                </c:pt>
                <c:pt idx="728">
                  <c:v>-0.16761789664622584</c:v>
                </c:pt>
                <c:pt idx="729">
                  <c:v>-0.25483805311449859</c:v>
                </c:pt>
                <c:pt idx="730">
                  <c:v>-0.25841261511110314</c:v>
                </c:pt>
                <c:pt idx="731">
                  <c:v>-0.33794044171342924</c:v>
                </c:pt>
                <c:pt idx="732">
                  <c:v>-0.31593805972238931</c:v>
                </c:pt>
                <c:pt idx="733">
                  <c:v>-0.31369821969891021</c:v>
                </c:pt>
                <c:pt idx="734">
                  <c:v>-0.33438071532962826</c:v>
                </c:pt>
                <c:pt idx="735">
                  <c:v>-0.33119536800222027</c:v>
                </c:pt>
                <c:pt idx="736">
                  <c:v>-0.33241326610503952</c:v>
                </c:pt>
                <c:pt idx="737">
                  <c:v>-0.27217361046262767</c:v>
                </c:pt>
                <c:pt idx="738">
                  <c:v>-0.24813884119586288</c:v>
                </c:pt>
                <c:pt idx="739">
                  <c:v>-0.24032363843381874</c:v>
                </c:pt>
                <c:pt idx="740">
                  <c:v>-0.22719501587455421</c:v>
                </c:pt>
                <c:pt idx="741">
                  <c:v>-0.22107730477429241</c:v>
                </c:pt>
                <c:pt idx="742">
                  <c:v>-0.20880821518211012</c:v>
                </c:pt>
                <c:pt idx="743">
                  <c:v>-0.21279187973349581</c:v>
                </c:pt>
                <c:pt idx="744">
                  <c:v>-0.20429768281674676</c:v>
                </c:pt>
                <c:pt idx="745">
                  <c:v>-0.20459765308133412</c:v>
                </c:pt>
                <c:pt idx="746">
                  <c:v>-0.22136093393921302</c:v>
                </c:pt>
                <c:pt idx="747">
                  <c:v>-0.17391324621350279</c:v>
                </c:pt>
                <c:pt idx="748">
                  <c:v>-0.14636609301517836</c:v>
                </c:pt>
                <c:pt idx="749">
                  <c:v>-7.7511479415172502E-2</c:v>
                </c:pt>
                <c:pt idx="750">
                  <c:v>-7.642486503571673E-2</c:v>
                </c:pt>
                <c:pt idx="751">
                  <c:v>-4.4170330131139079E-2</c:v>
                </c:pt>
                <c:pt idx="752">
                  <c:v>-2.9538071427570485E-2</c:v>
                </c:pt>
                <c:pt idx="753">
                  <c:v>-3.2088248324494875E-2</c:v>
                </c:pt>
                <c:pt idx="754">
                  <c:v>-2.7718668062713597E-2</c:v>
                </c:pt>
                <c:pt idx="755">
                  <c:v>7.4661770124844123E-2</c:v>
                </c:pt>
                <c:pt idx="756">
                  <c:v>5.0005224664757278E-2</c:v>
                </c:pt>
                <c:pt idx="757">
                  <c:v>1.1756149319365044E-2</c:v>
                </c:pt>
                <c:pt idx="758">
                  <c:v>1.6852729974374158E-2</c:v>
                </c:pt>
                <c:pt idx="759">
                  <c:v>5.0159650989867424E-2</c:v>
                </c:pt>
                <c:pt idx="760">
                  <c:v>8.3836818363223237E-2</c:v>
                </c:pt>
                <c:pt idx="761">
                  <c:v>8.1317522685138907E-2</c:v>
                </c:pt>
                <c:pt idx="762">
                  <c:v>9.9620136948779595E-2</c:v>
                </c:pt>
                <c:pt idx="763">
                  <c:v>8.1106232433291625E-2</c:v>
                </c:pt>
                <c:pt idx="764">
                  <c:v>3.9100908977225034E-2</c:v>
                </c:pt>
                <c:pt idx="765">
                  <c:v>-1.3992886195222548E-2</c:v>
                </c:pt>
                <c:pt idx="766">
                  <c:v>4.697805179293571E-2</c:v>
                </c:pt>
                <c:pt idx="767">
                  <c:v>0.12201351710341445</c:v>
                </c:pt>
                <c:pt idx="768">
                  <c:v>8.7573152406541011E-2</c:v>
                </c:pt>
                <c:pt idx="769">
                  <c:v>8.4368163310812205E-2</c:v>
                </c:pt>
                <c:pt idx="770">
                  <c:v>0.10883296462867911</c:v>
                </c:pt>
                <c:pt idx="771">
                  <c:v>8.5783246346721978E-2</c:v>
                </c:pt>
                <c:pt idx="772">
                  <c:v>9.6203494257920574E-2</c:v>
                </c:pt>
                <c:pt idx="773">
                  <c:v>0.11480018000988618</c:v>
                </c:pt>
                <c:pt idx="774">
                  <c:v>0.10635772127493523</c:v>
                </c:pt>
                <c:pt idx="775">
                  <c:v>0.10432574181217208</c:v>
                </c:pt>
                <c:pt idx="776">
                  <c:v>0.14509229200521936</c:v>
                </c:pt>
                <c:pt idx="777">
                  <c:v>-0.6607644173496402</c:v>
                </c:pt>
                <c:pt idx="778">
                  <c:v>-0.82692412472224408</c:v>
                </c:pt>
                <c:pt idx="779">
                  <c:v>-0.66821437256091942</c:v>
                </c:pt>
                <c:pt idx="780">
                  <c:v>-0.65037624693189966</c:v>
                </c:pt>
                <c:pt idx="781">
                  <c:v>-0.61137672612600924</c:v>
                </c:pt>
                <c:pt idx="782">
                  <c:v>-0.63620733365820126</c:v>
                </c:pt>
                <c:pt idx="783">
                  <c:v>-0.66308760125143529</c:v>
                </c:pt>
                <c:pt idx="784">
                  <c:v>-0.61481385478424433</c:v>
                </c:pt>
                <c:pt idx="785">
                  <c:v>-0.62106680610774667</c:v>
                </c:pt>
                <c:pt idx="786">
                  <c:v>-0.63638164504480554</c:v>
                </c:pt>
                <c:pt idx="787">
                  <c:v>-0.62744611595218536</c:v>
                </c:pt>
                <c:pt idx="788">
                  <c:v>-0.62231174109902188</c:v>
                </c:pt>
                <c:pt idx="789">
                  <c:v>-0.61496346834385174</c:v>
                </c:pt>
                <c:pt idx="790">
                  <c:v>-0.58317569302035455</c:v>
                </c:pt>
                <c:pt idx="791">
                  <c:v>-0.56563902027999269</c:v>
                </c:pt>
                <c:pt idx="792">
                  <c:v>-0.55731340411026986</c:v>
                </c:pt>
                <c:pt idx="793">
                  <c:v>-0.52500891804610017</c:v>
                </c:pt>
                <c:pt idx="794">
                  <c:v>-0.45731726304420373</c:v>
                </c:pt>
                <c:pt idx="795">
                  <c:v>-0.45403145277545609</c:v>
                </c:pt>
                <c:pt idx="796">
                  <c:v>-0.44913226010389506</c:v>
                </c:pt>
                <c:pt idx="797">
                  <c:v>-0.28367156784755776</c:v>
                </c:pt>
                <c:pt idx="798">
                  <c:v>-0.21733223266158705</c:v>
                </c:pt>
                <c:pt idx="799">
                  <c:v>-0.20262782767696383</c:v>
                </c:pt>
                <c:pt idx="800">
                  <c:v>-0.17389771556750475</c:v>
                </c:pt>
                <c:pt idx="801">
                  <c:v>-0.16773896287442946</c:v>
                </c:pt>
                <c:pt idx="802">
                  <c:v>-0.12121846373440215</c:v>
                </c:pt>
                <c:pt idx="803">
                  <c:v>-9.5413261101925106E-2</c:v>
                </c:pt>
                <c:pt idx="804">
                  <c:v>-2.2305435074662372E-2</c:v>
                </c:pt>
                <c:pt idx="805">
                  <c:v>-1.8843882032586752E-2</c:v>
                </c:pt>
                <c:pt idx="806">
                  <c:v>-3.285042352297908E-3</c:v>
                </c:pt>
                <c:pt idx="807">
                  <c:v>9.7054105726607325E-3</c:v>
                </c:pt>
                <c:pt idx="808">
                  <c:v>2.5187784988451936E-2</c:v>
                </c:pt>
                <c:pt idx="809">
                  <c:v>4.2911441551412695E-2</c:v>
                </c:pt>
                <c:pt idx="810">
                  <c:v>3.391328969387044E-2</c:v>
                </c:pt>
                <c:pt idx="811">
                  <c:v>3.8283901140399722E-2</c:v>
                </c:pt>
                <c:pt idx="812">
                  <c:v>-4.1760188757609768E-3</c:v>
                </c:pt>
                <c:pt idx="813">
                  <c:v>-7.6293406068919231E-3</c:v>
                </c:pt>
                <c:pt idx="814">
                  <c:v>-5.3070315397956092E-2</c:v>
                </c:pt>
                <c:pt idx="815">
                  <c:v>-7.9187613631827983E-2</c:v>
                </c:pt>
                <c:pt idx="816">
                  <c:v>-7.7522810871271178E-2</c:v>
                </c:pt>
                <c:pt idx="817">
                  <c:v>-0.15415885822594946</c:v>
                </c:pt>
                <c:pt idx="818">
                  <c:v>-0.15152083921680373</c:v>
                </c:pt>
                <c:pt idx="819">
                  <c:v>-0.14685274216541463</c:v>
                </c:pt>
                <c:pt idx="820">
                  <c:v>-0.11192252352657282</c:v>
                </c:pt>
                <c:pt idx="821">
                  <c:v>-0.1058615309558233</c:v>
                </c:pt>
                <c:pt idx="822">
                  <c:v>-0.1373196208425139</c:v>
                </c:pt>
                <c:pt idx="823">
                  <c:v>-9.1823349875631441E-2</c:v>
                </c:pt>
                <c:pt idx="824">
                  <c:v>-6.8323249866297661E-2</c:v>
                </c:pt>
                <c:pt idx="825">
                  <c:v>-6.3979259889617071E-2</c:v>
                </c:pt>
                <c:pt idx="826">
                  <c:v>-6.5391207519024816E-2</c:v>
                </c:pt>
                <c:pt idx="827">
                  <c:v>-7.5276912659203291E-2</c:v>
                </c:pt>
                <c:pt idx="828">
                  <c:v>-7.081532459558483E-2</c:v>
                </c:pt>
                <c:pt idx="829">
                  <c:v>-9.8508122680972934E-2</c:v>
                </c:pt>
                <c:pt idx="830">
                  <c:v>-9.8814881151511533E-2</c:v>
                </c:pt>
                <c:pt idx="831">
                  <c:v>-9.4864541546442513E-2</c:v>
                </c:pt>
                <c:pt idx="832">
                  <c:v>-8.9799349906084264E-2</c:v>
                </c:pt>
                <c:pt idx="833">
                  <c:v>-9.9201068027059802E-2</c:v>
                </c:pt>
                <c:pt idx="834">
                  <c:v>-0.12571145108423523</c:v>
                </c:pt>
                <c:pt idx="835">
                  <c:v>-0.10549004076046292</c:v>
                </c:pt>
                <c:pt idx="836">
                  <c:v>-9.5006162252118748E-2</c:v>
                </c:pt>
                <c:pt idx="837">
                  <c:v>-0.10949951440074965</c:v>
                </c:pt>
                <c:pt idx="838">
                  <c:v>-0.1040536966111188</c:v>
                </c:pt>
                <c:pt idx="839">
                  <c:v>-0.11006416133363098</c:v>
                </c:pt>
                <c:pt idx="840">
                  <c:v>-0.11969910461232738</c:v>
                </c:pt>
                <c:pt idx="841">
                  <c:v>-0.14443696289248092</c:v>
                </c:pt>
                <c:pt idx="842">
                  <c:v>-0.11972266332841004</c:v>
                </c:pt>
                <c:pt idx="843">
                  <c:v>-0.14606720299027229</c:v>
                </c:pt>
                <c:pt idx="844">
                  <c:v>-0.19190393407499157</c:v>
                </c:pt>
                <c:pt idx="845">
                  <c:v>-0.19990927915746493</c:v>
                </c:pt>
                <c:pt idx="846">
                  <c:v>-0.19315749794945136</c:v>
                </c:pt>
                <c:pt idx="847">
                  <c:v>-0.16616549244802048</c:v>
                </c:pt>
                <c:pt idx="848">
                  <c:v>-0.17184605820871932</c:v>
                </c:pt>
                <c:pt idx="849">
                  <c:v>-0.15998238753463367</c:v>
                </c:pt>
                <c:pt idx="850">
                  <c:v>-0.15757388959431812</c:v>
                </c:pt>
                <c:pt idx="851">
                  <c:v>-0.14232532647764978</c:v>
                </c:pt>
                <c:pt idx="852">
                  <c:v>-0.1644847305559245</c:v>
                </c:pt>
                <c:pt idx="853">
                  <c:v>-0.16179174717939093</c:v>
                </c:pt>
                <c:pt idx="854">
                  <c:v>-0.1519541926446881</c:v>
                </c:pt>
                <c:pt idx="855">
                  <c:v>-0.157125718781469</c:v>
                </c:pt>
                <c:pt idx="856">
                  <c:v>-0.17182121957192031</c:v>
                </c:pt>
                <c:pt idx="857">
                  <c:v>-0.1542080380333658</c:v>
                </c:pt>
                <c:pt idx="858">
                  <c:v>-0.14830216430656257</c:v>
                </c:pt>
                <c:pt idx="859">
                  <c:v>-0.15219605872293857</c:v>
                </c:pt>
                <c:pt idx="860">
                  <c:v>-0.14550789524228644</c:v>
                </c:pt>
                <c:pt idx="861">
                  <c:v>-0.10881157497779946</c:v>
                </c:pt>
                <c:pt idx="862">
                  <c:v>-0.11919268276304909</c:v>
                </c:pt>
                <c:pt idx="863">
                  <c:v>-0.10546324195752121</c:v>
                </c:pt>
                <c:pt idx="864">
                  <c:v>-9.1131009059215631E-2</c:v>
                </c:pt>
                <c:pt idx="865">
                  <c:v>-3.3067237581634892E-2</c:v>
                </c:pt>
                <c:pt idx="866">
                  <c:v>-8.1881585824559858E-2</c:v>
                </c:pt>
                <c:pt idx="867">
                  <c:v>-9.8014060629305039E-2</c:v>
                </c:pt>
                <c:pt idx="868">
                  <c:v>-0.11602537750829685</c:v>
                </c:pt>
                <c:pt idx="869">
                  <c:v>-0.10465657427123878</c:v>
                </c:pt>
                <c:pt idx="870">
                  <c:v>-0.10388884276990884</c:v>
                </c:pt>
                <c:pt idx="871">
                  <c:v>-0.1235499561064549</c:v>
                </c:pt>
                <c:pt idx="872">
                  <c:v>-7.4584244174902004E-2</c:v>
                </c:pt>
                <c:pt idx="873">
                  <c:v>-7.3791022978827212E-2</c:v>
                </c:pt>
                <c:pt idx="874">
                  <c:v>-5.0594509977465757E-2</c:v>
                </c:pt>
                <c:pt idx="875">
                  <c:v>-3.6553861823494488E-2</c:v>
                </c:pt>
                <c:pt idx="876">
                  <c:v>-3.575202419513554E-2</c:v>
                </c:pt>
                <c:pt idx="877">
                  <c:v>-6.2719750376068875E-2</c:v>
                </c:pt>
                <c:pt idx="878">
                  <c:v>-0.15410117171138679</c:v>
                </c:pt>
                <c:pt idx="879">
                  <c:v>-0.1645195568798804</c:v>
                </c:pt>
                <c:pt idx="880">
                  <c:v>-0.20626206677461509</c:v>
                </c:pt>
                <c:pt idx="881">
                  <c:v>-0.25810176269789392</c:v>
                </c:pt>
                <c:pt idx="882">
                  <c:v>-0.16332609559975997</c:v>
                </c:pt>
                <c:pt idx="883">
                  <c:v>-0.12173887665420845</c:v>
                </c:pt>
                <c:pt idx="884">
                  <c:v>-0.12196202241116127</c:v>
                </c:pt>
                <c:pt idx="885">
                  <c:v>-0.13550931584638279</c:v>
                </c:pt>
                <c:pt idx="886">
                  <c:v>-0.1120643810628819</c:v>
                </c:pt>
                <c:pt idx="887">
                  <c:v>-0.12510396227209117</c:v>
                </c:pt>
                <c:pt idx="888">
                  <c:v>-0.12682323860538577</c:v>
                </c:pt>
                <c:pt idx="889">
                  <c:v>-0.13236764981995072</c:v>
                </c:pt>
                <c:pt idx="890">
                  <c:v>-0.13581454753993105</c:v>
                </c:pt>
                <c:pt idx="891">
                  <c:v>-0.12387615812979771</c:v>
                </c:pt>
                <c:pt idx="892">
                  <c:v>-0.11865119734913621</c:v>
                </c:pt>
                <c:pt idx="893">
                  <c:v>-0.12439965953700756</c:v>
                </c:pt>
                <c:pt idx="894">
                  <c:v>-0.12460320918711613</c:v>
                </c:pt>
                <c:pt idx="895">
                  <c:v>-0.1262467827598848</c:v>
                </c:pt>
                <c:pt idx="896">
                  <c:v>-0.12968563643501371</c:v>
                </c:pt>
                <c:pt idx="897">
                  <c:v>-0.12669179615447607</c:v>
                </c:pt>
                <c:pt idx="898">
                  <c:v>-0.10549168730643184</c:v>
                </c:pt>
                <c:pt idx="899">
                  <c:v>-8.0352977347963317E-2</c:v>
                </c:pt>
                <c:pt idx="900">
                  <c:v>-5.6330445185017911E-2</c:v>
                </c:pt>
                <c:pt idx="901">
                  <c:v>-4.956996677053746E-2</c:v>
                </c:pt>
                <c:pt idx="902">
                  <c:v>-6.1923868976372913E-2</c:v>
                </c:pt>
                <c:pt idx="903">
                  <c:v>-6.4977093868565997E-2</c:v>
                </c:pt>
                <c:pt idx="904">
                  <c:v>-6.5301165923006846E-2</c:v>
                </c:pt>
                <c:pt idx="905">
                  <c:v>-5.8769611504021074E-2</c:v>
                </c:pt>
                <c:pt idx="906">
                  <c:v>-5.4267793181886084E-2</c:v>
                </c:pt>
                <c:pt idx="907">
                  <c:v>-1.8821029457044863E-2</c:v>
                </c:pt>
                <c:pt idx="908">
                  <c:v>-1.9329801798902126E-2</c:v>
                </c:pt>
                <c:pt idx="909">
                  <c:v>2.2081251008828857E-2</c:v>
                </c:pt>
                <c:pt idx="910">
                  <c:v>2.6904954470905872E-2</c:v>
                </c:pt>
                <c:pt idx="911">
                  <c:v>3.9534212496322562E-3</c:v>
                </c:pt>
                <c:pt idx="912">
                  <c:v>2.1239133546787133E-3</c:v>
                </c:pt>
                <c:pt idx="913">
                  <c:v>-2.3990826011712089E-2</c:v>
                </c:pt>
                <c:pt idx="914">
                  <c:v>-2.3625571430182041E-2</c:v>
                </c:pt>
                <c:pt idx="915">
                  <c:v>-4.2139730542974797E-2</c:v>
                </c:pt>
                <c:pt idx="916">
                  <c:v>-2.7291654640034479E-2</c:v>
                </c:pt>
                <c:pt idx="917">
                  <c:v>-3.6150412106895791E-2</c:v>
                </c:pt>
                <c:pt idx="918">
                  <c:v>-2.1615134372476384E-2</c:v>
                </c:pt>
                <c:pt idx="919">
                  <c:v>-4.2101284616340093E-2</c:v>
                </c:pt>
                <c:pt idx="920">
                  <c:v>-3.3789110112775106E-2</c:v>
                </c:pt>
                <c:pt idx="921">
                  <c:v>-1.9762386245194833E-2</c:v>
                </c:pt>
                <c:pt idx="922">
                  <c:v>-2.770387049479988E-2</c:v>
                </c:pt>
                <c:pt idx="923">
                  <c:v>-3.6102876187747782E-2</c:v>
                </c:pt>
                <c:pt idx="924">
                  <c:v>-3.5547162459252157E-2</c:v>
                </c:pt>
                <c:pt idx="925">
                  <c:v>-3.7773170437530632E-2</c:v>
                </c:pt>
                <c:pt idx="926">
                  <c:v>-4.9844986928798213E-2</c:v>
                </c:pt>
                <c:pt idx="927">
                  <c:v>-5.3020951954127336E-2</c:v>
                </c:pt>
                <c:pt idx="928">
                  <c:v>-5.2435010340702283E-2</c:v>
                </c:pt>
                <c:pt idx="929">
                  <c:v>-4.7677420092686211E-2</c:v>
                </c:pt>
                <c:pt idx="930">
                  <c:v>-5.2130838895278066E-2</c:v>
                </c:pt>
                <c:pt idx="931">
                  <c:v>-5.5415883249617423E-2</c:v>
                </c:pt>
                <c:pt idx="932">
                  <c:v>-6.0421374350561378E-2</c:v>
                </c:pt>
                <c:pt idx="933">
                  <c:v>5.3674129253547184E-3</c:v>
                </c:pt>
                <c:pt idx="934">
                  <c:v>-4.7144495453996177E-3</c:v>
                </c:pt>
                <c:pt idx="935">
                  <c:v>1.2701577968805462E-2</c:v>
                </c:pt>
                <c:pt idx="936">
                  <c:v>5.0738169126164002E-2</c:v>
                </c:pt>
                <c:pt idx="937">
                  <c:v>4.7126604253268194E-2</c:v>
                </c:pt>
                <c:pt idx="938">
                  <c:v>4.2913286417497358E-2</c:v>
                </c:pt>
                <c:pt idx="939">
                  <c:v>3.6355170590100482E-2</c:v>
                </c:pt>
                <c:pt idx="940">
                  <c:v>4.2276376780198126E-2</c:v>
                </c:pt>
                <c:pt idx="941">
                  <c:v>3.25629273990359E-2</c:v>
                </c:pt>
                <c:pt idx="942">
                  <c:v>3.8187708598588367E-2</c:v>
                </c:pt>
                <c:pt idx="943">
                  <c:v>6.4262219978640941E-2</c:v>
                </c:pt>
                <c:pt idx="944">
                  <c:v>5.2930199040320279E-2</c:v>
                </c:pt>
                <c:pt idx="945">
                  <c:v>7.2683316383918145E-2</c:v>
                </c:pt>
                <c:pt idx="946">
                  <c:v>6.7003167678525224E-2</c:v>
                </c:pt>
                <c:pt idx="947">
                  <c:v>5.6027332140782329E-2</c:v>
                </c:pt>
                <c:pt idx="948">
                  <c:v>4.5827715402650127E-2</c:v>
                </c:pt>
                <c:pt idx="949">
                  <c:v>3.7930130972403962E-2</c:v>
                </c:pt>
                <c:pt idx="950">
                  <c:v>3.3118053331134337E-2</c:v>
                </c:pt>
                <c:pt idx="951">
                  <c:v>3.6577516358038832E-2</c:v>
                </c:pt>
                <c:pt idx="952">
                  <c:v>2.9899693443603385E-2</c:v>
                </c:pt>
                <c:pt idx="953">
                  <c:v>1.5732407228804882E-2</c:v>
                </c:pt>
                <c:pt idx="954">
                  <c:v>1.3336441855070522E-2</c:v>
                </c:pt>
                <c:pt idx="955">
                  <c:v>4.0132162482951574E-2</c:v>
                </c:pt>
                <c:pt idx="956">
                  <c:v>4.2291519580241271E-2</c:v>
                </c:pt>
                <c:pt idx="957">
                  <c:v>5.6170538626355647E-2</c:v>
                </c:pt>
                <c:pt idx="958">
                  <c:v>3.420022808437103E-2</c:v>
                </c:pt>
                <c:pt idx="959">
                  <c:v>4.1830880645504942E-2</c:v>
                </c:pt>
                <c:pt idx="960">
                  <c:v>-5.7711647518975196E-3</c:v>
                </c:pt>
                <c:pt idx="961">
                  <c:v>3.133570322391805E-2</c:v>
                </c:pt>
                <c:pt idx="962">
                  <c:v>1.0901215803623604E-2</c:v>
                </c:pt>
                <c:pt idx="963">
                  <c:v>-2.1371781727649183E-2</c:v>
                </c:pt>
                <c:pt idx="964">
                  <c:v>4.8739501776062979E-3</c:v>
                </c:pt>
                <c:pt idx="965">
                  <c:v>-4.6476451675232677E-2</c:v>
                </c:pt>
                <c:pt idx="966">
                  <c:v>-3.613438431069408E-2</c:v>
                </c:pt>
                <c:pt idx="967">
                  <c:v>-1.9494475395576923E-2</c:v>
                </c:pt>
                <c:pt idx="968">
                  <c:v>-5.0188126153255163E-3</c:v>
                </c:pt>
                <c:pt idx="969">
                  <c:v>-9.2238459329502583E-3</c:v>
                </c:pt>
                <c:pt idx="970">
                  <c:v>-6.8141427190378002E-3</c:v>
                </c:pt>
                <c:pt idx="971">
                  <c:v>-8.8973918603117499E-3</c:v>
                </c:pt>
                <c:pt idx="972">
                  <c:v>-7.4514170784689597E-3</c:v>
                </c:pt>
                <c:pt idx="973">
                  <c:v>-1.043091855513625E-2</c:v>
                </c:pt>
                <c:pt idx="974">
                  <c:v>-6.1062902608906549E-4</c:v>
                </c:pt>
                <c:pt idx="975">
                  <c:v>-6.1372434424998058E-4</c:v>
                </c:pt>
                <c:pt idx="976">
                  <c:v>1.0827912560298211E-2</c:v>
                </c:pt>
                <c:pt idx="977">
                  <c:v>1.0689873699381564E-2</c:v>
                </c:pt>
                <c:pt idx="978">
                  <c:v>1.3043722009816875E-2</c:v>
                </c:pt>
                <c:pt idx="979">
                  <c:v>1.899478193321567E-2</c:v>
                </c:pt>
                <c:pt idx="980">
                  <c:v>2.7949175630988303E-2</c:v>
                </c:pt>
                <c:pt idx="981">
                  <c:v>1.493712847737751E-2</c:v>
                </c:pt>
                <c:pt idx="982">
                  <c:v>1.1635312336067013E-2</c:v>
                </c:pt>
                <c:pt idx="983">
                  <c:v>3.0368420614108244E-2</c:v>
                </c:pt>
                <c:pt idx="984">
                  <c:v>1.0555130849111707E-2</c:v>
                </c:pt>
                <c:pt idx="985">
                  <c:v>3.7293894176130445E-2</c:v>
                </c:pt>
                <c:pt idx="986">
                  <c:v>3.5843064256083537E-2</c:v>
                </c:pt>
                <c:pt idx="987">
                  <c:v>1.5172801899480387E-2</c:v>
                </c:pt>
                <c:pt idx="988">
                  <c:v>2.4560263648122072E-2</c:v>
                </c:pt>
                <c:pt idx="989">
                  <c:v>3.8338958009675093E-2</c:v>
                </c:pt>
                <c:pt idx="990">
                  <c:v>3.7650445392143371E-2</c:v>
                </c:pt>
                <c:pt idx="991">
                  <c:v>6.504697817519621E-2</c:v>
                </c:pt>
                <c:pt idx="992">
                  <c:v>7.1031268140971521E-2</c:v>
                </c:pt>
                <c:pt idx="993">
                  <c:v>7.5033966333415344E-2</c:v>
                </c:pt>
                <c:pt idx="994">
                  <c:v>8.7483270247446662E-2</c:v>
                </c:pt>
                <c:pt idx="995">
                  <c:v>7.3578596382747496E-2</c:v>
                </c:pt>
                <c:pt idx="996">
                  <c:v>8.3165784917868232E-2</c:v>
                </c:pt>
                <c:pt idx="997">
                  <c:v>8.276675902346646E-2</c:v>
                </c:pt>
                <c:pt idx="998">
                  <c:v>8.0492120808869333E-2</c:v>
                </c:pt>
                <c:pt idx="999">
                  <c:v>8.6313443273548007E-2</c:v>
                </c:pt>
                <c:pt idx="1000">
                  <c:v>9.8759909532090143E-2</c:v>
                </c:pt>
                <c:pt idx="1001">
                  <c:v>9.5759959032830244E-2</c:v>
                </c:pt>
                <c:pt idx="1002">
                  <c:v>0.10102027850846006</c:v>
                </c:pt>
                <c:pt idx="1003">
                  <c:v>9.1568820049114694E-2</c:v>
                </c:pt>
                <c:pt idx="1004">
                  <c:v>0.12065311748338847</c:v>
                </c:pt>
                <c:pt idx="1005">
                  <c:v>0.14020385523232887</c:v>
                </c:pt>
                <c:pt idx="1006">
                  <c:v>0.12874281041954463</c:v>
                </c:pt>
                <c:pt idx="1007">
                  <c:v>0.14983475073328292</c:v>
                </c:pt>
                <c:pt idx="1008">
                  <c:v>0.14505969594607232</c:v>
                </c:pt>
                <c:pt idx="1009">
                  <c:v>0.1277777025336736</c:v>
                </c:pt>
                <c:pt idx="1010">
                  <c:v>0.14421785395553094</c:v>
                </c:pt>
                <c:pt idx="1011">
                  <c:v>0.12922713050510404</c:v>
                </c:pt>
                <c:pt idx="1012">
                  <c:v>0.13186776179260462</c:v>
                </c:pt>
                <c:pt idx="1013">
                  <c:v>0.14631740587659556</c:v>
                </c:pt>
                <c:pt idx="1014">
                  <c:v>0.15166962155012345</c:v>
                </c:pt>
                <c:pt idx="1015">
                  <c:v>0.16611991029726861</c:v>
                </c:pt>
                <c:pt idx="1016">
                  <c:v>0.16938008684788247</c:v>
                </c:pt>
                <c:pt idx="1017">
                  <c:v>0.13106221626910383</c:v>
                </c:pt>
                <c:pt idx="1018">
                  <c:v>9.5489571978838589E-2</c:v>
                </c:pt>
                <c:pt idx="1019">
                  <c:v>8.9242004840393449E-2</c:v>
                </c:pt>
                <c:pt idx="1020">
                  <c:v>8.355899115746486E-2</c:v>
                </c:pt>
                <c:pt idx="1021">
                  <c:v>8.9091507271564147E-2</c:v>
                </c:pt>
                <c:pt idx="1022">
                  <c:v>9.7932296542409925E-2</c:v>
                </c:pt>
                <c:pt idx="1023">
                  <c:v>0.10077612914329782</c:v>
                </c:pt>
                <c:pt idx="1024">
                  <c:v>8.0351465188323187E-2</c:v>
                </c:pt>
                <c:pt idx="1025">
                  <c:v>7.349709347577843E-2</c:v>
                </c:pt>
                <c:pt idx="1026">
                  <c:v>8.0135919503961761E-2</c:v>
                </c:pt>
                <c:pt idx="1027">
                  <c:v>6.9935293415859703E-2</c:v>
                </c:pt>
                <c:pt idx="1028">
                  <c:v>7.5842251993034751E-2</c:v>
                </c:pt>
                <c:pt idx="1029">
                  <c:v>6.0949302492157825E-2</c:v>
                </c:pt>
                <c:pt idx="1030">
                  <c:v>5.403889411920243E-2</c:v>
                </c:pt>
                <c:pt idx="1031">
                  <c:v>7.2054983344356074E-2</c:v>
                </c:pt>
                <c:pt idx="1032">
                  <c:v>7.0208994064963823E-2</c:v>
                </c:pt>
                <c:pt idx="1033">
                  <c:v>5.3444730900961766E-2</c:v>
                </c:pt>
                <c:pt idx="1034">
                  <c:v>3.670894285904705E-2</c:v>
                </c:pt>
                <c:pt idx="1035">
                  <c:v>3.3921644994615946E-2</c:v>
                </c:pt>
                <c:pt idx="1036">
                  <c:v>3.0705643230909841E-2</c:v>
                </c:pt>
                <c:pt idx="1037">
                  <c:v>5.398626469869456E-2</c:v>
                </c:pt>
                <c:pt idx="1038">
                  <c:v>7.00489471239511E-2</c:v>
                </c:pt>
                <c:pt idx="1039">
                  <c:v>0.10400427590092126</c:v>
                </c:pt>
                <c:pt idx="1040">
                  <c:v>7.3500123912511067E-2</c:v>
                </c:pt>
                <c:pt idx="1041">
                  <c:v>6.1386811540116153E-2</c:v>
                </c:pt>
                <c:pt idx="1042">
                  <c:v>2.9643897570463623E-2</c:v>
                </c:pt>
                <c:pt idx="1043">
                  <c:v>2.0389248743760503E-2</c:v>
                </c:pt>
                <c:pt idx="1044">
                  <c:v>2.8200138822718251E-2</c:v>
                </c:pt>
                <c:pt idx="1045">
                  <c:v>2.627821459685763E-2</c:v>
                </c:pt>
                <c:pt idx="1046">
                  <c:v>2.8473123852219041E-2</c:v>
                </c:pt>
                <c:pt idx="1047">
                  <c:v>2.2779326237209501E-2</c:v>
                </c:pt>
                <c:pt idx="1048">
                  <c:v>2.12450720100676E-2</c:v>
                </c:pt>
                <c:pt idx="1049">
                  <c:v>3.4745585015093797E-2</c:v>
                </c:pt>
                <c:pt idx="1050">
                  <c:v>4.1580319460100962E-2</c:v>
                </c:pt>
                <c:pt idx="1051">
                  <c:v>-2.0435012273470051E-2</c:v>
                </c:pt>
                <c:pt idx="1052">
                  <c:v>-1.6052124578480088E-2</c:v>
                </c:pt>
                <c:pt idx="1053">
                  <c:v>-1.5940644885336298E-2</c:v>
                </c:pt>
                <c:pt idx="1054">
                  <c:v>-2.3145920908813296E-2</c:v>
                </c:pt>
                <c:pt idx="1055">
                  <c:v>-1.7355006338496112E-2</c:v>
                </c:pt>
                <c:pt idx="1056">
                  <c:v>-2.9592647295367192E-2</c:v>
                </c:pt>
                <c:pt idx="1057">
                  <c:v>-3.0045790970456374E-2</c:v>
                </c:pt>
                <c:pt idx="1058">
                  <c:v>-4.0515575515249813E-2</c:v>
                </c:pt>
                <c:pt idx="1059">
                  <c:v>-5.0149276975261899E-2</c:v>
                </c:pt>
                <c:pt idx="1060">
                  <c:v>-4.2970575187255687E-2</c:v>
                </c:pt>
                <c:pt idx="1061">
                  <c:v>-4.8782843112310785E-2</c:v>
                </c:pt>
                <c:pt idx="1062">
                  <c:v>-5.0299724344631272E-2</c:v>
                </c:pt>
                <c:pt idx="1063">
                  <c:v>-4.9479863249713901E-2</c:v>
                </c:pt>
                <c:pt idx="1064">
                  <c:v>-5.8865122293542682E-2</c:v>
                </c:pt>
                <c:pt idx="1065">
                  <c:v>-3.9451769203342472E-2</c:v>
                </c:pt>
                <c:pt idx="1066">
                  <c:v>-3.5721648712503065E-2</c:v>
                </c:pt>
                <c:pt idx="1067">
                  <c:v>-1.1744897302736611E-2</c:v>
                </c:pt>
                <c:pt idx="1068">
                  <c:v>-1.2815691584876042E-2</c:v>
                </c:pt>
                <c:pt idx="1069">
                  <c:v>4.7615057038159544E-3</c:v>
                </c:pt>
                <c:pt idx="1070">
                  <c:v>-7.0060570938340026E-3</c:v>
                </c:pt>
                <c:pt idx="1071">
                  <c:v>-1.951365403793397E-2</c:v>
                </c:pt>
                <c:pt idx="1072">
                  <c:v>1.2238386259535737E-2</c:v>
                </c:pt>
                <c:pt idx="1073">
                  <c:v>2.8144719114667285E-2</c:v>
                </c:pt>
                <c:pt idx="1074">
                  <c:v>8.3880027053979955E-2</c:v>
                </c:pt>
                <c:pt idx="1075">
                  <c:v>9.1505446534650162E-2</c:v>
                </c:pt>
                <c:pt idx="1076">
                  <c:v>0.11795455349470675</c:v>
                </c:pt>
                <c:pt idx="1077">
                  <c:v>0.12617240421976733</c:v>
                </c:pt>
                <c:pt idx="1078">
                  <c:v>0.11664521948118077</c:v>
                </c:pt>
                <c:pt idx="1079">
                  <c:v>8.3918445928242741E-2</c:v>
                </c:pt>
                <c:pt idx="1080">
                  <c:v>9.0174891108428357E-2</c:v>
                </c:pt>
                <c:pt idx="1081">
                  <c:v>8.8365214722103139E-2</c:v>
                </c:pt>
                <c:pt idx="1082">
                  <c:v>9.2990706789919539E-2</c:v>
                </c:pt>
                <c:pt idx="1083">
                  <c:v>0.11913344760576353</c:v>
                </c:pt>
                <c:pt idx="1084">
                  <c:v>8.5196610476057949E-2</c:v>
                </c:pt>
                <c:pt idx="1085">
                  <c:v>9.5974725031608463E-2</c:v>
                </c:pt>
                <c:pt idx="1086">
                  <c:v>3.822614146527558E-2</c:v>
                </c:pt>
                <c:pt idx="1087">
                  <c:v>4.0940245723352094E-2</c:v>
                </c:pt>
                <c:pt idx="1088">
                  <c:v>3.2382537181977457E-2</c:v>
                </c:pt>
                <c:pt idx="1089">
                  <c:v>2.8123197952679774E-2</c:v>
                </c:pt>
                <c:pt idx="1090">
                  <c:v>2.4646772256922363E-2</c:v>
                </c:pt>
                <c:pt idx="1091">
                  <c:v>2.9466656451007753E-2</c:v>
                </c:pt>
                <c:pt idx="1092">
                  <c:v>8.8516313749212609E-4</c:v>
                </c:pt>
                <c:pt idx="1093">
                  <c:v>-9.2999042011408638E-3</c:v>
                </c:pt>
                <c:pt idx="1094">
                  <c:v>-0.12208387559068218</c:v>
                </c:pt>
                <c:pt idx="1095">
                  <c:v>-0.14375445666352685</c:v>
                </c:pt>
                <c:pt idx="1096">
                  <c:v>-0.10290579536429241</c:v>
                </c:pt>
                <c:pt idx="1097">
                  <c:v>-0.12811749777100453</c:v>
                </c:pt>
                <c:pt idx="1098">
                  <c:v>-0.17702562433418131</c:v>
                </c:pt>
                <c:pt idx="1099">
                  <c:v>-0.18674739183773442</c:v>
                </c:pt>
                <c:pt idx="1100">
                  <c:v>-0.18702523927161235</c:v>
                </c:pt>
                <c:pt idx="1101">
                  <c:v>-0.21037395626045752</c:v>
                </c:pt>
                <c:pt idx="1102">
                  <c:v>-0.22541264929645685</c:v>
                </c:pt>
                <c:pt idx="1103">
                  <c:v>-0.23464501724880338</c:v>
                </c:pt>
                <c:pt idx="1104">
                  <c:v>-0.27666933141826555</c:v>
                </c:pt>
                <c:pt idx="1105">
                  <c:v>-0.27180726336320116</c:v>
                </c:pt>
                <c:pt idx="1106">
                  <c:v>-0.30242348192966301</c:v>
                </c:pt>
                <c:pt idx="1107">
                  <c:v>-0.25819800075047378</c:v>
                </c:pt>
                <c:pt idx="1108">
                  <c:v>-0.25197813404529262</c:v>
                </c:pt>
                <c:pt idx="1109">
                  <c:v>-0.25361654786028137</c:v>
                </c:pt>
                <c:pt idx="1110">
                  <c:v>-0.25084652157866316</c:v>
                </c:pt>
                <c:pt idx="1111">
                  <c:v>-0.25204964315291062</c:v>
                </c:pt>
                <c:pt idx="1112">
                  <c:v>-0.204673348228884</c:v>
                </c:pt>
                <c:pt idx="1113">
                  <c:v>-0.20099561202540403</c:v>
                </c:pt>
                <c:pt idx="1114">
                  <c:v>-0.18780682882677574</c:v>
                </c:pt>
                <c:pt idx="1115">
                  <c:v>-0.19283639821684598</c:v>
                </c:pt>
                <c:pt idx="1116">
                  <c:v>-0.24660946136165646</c:v>
                </c:pt>
                <c:pt idx="1117">
                  <c:v>-0.24634513911524453</c:v>
                </c:pt>
                <c:pt idx="1118">
                  <c:v>-0.23205426506495505</c:v>
                </c:pt>
                <c:pt idx="1119">
                  <c:v>-0.23144553994557276</c:v>
                </c:pt>
                <c:pt idx="1120">
                  <c:v>-0.21793282914530548</c:v>
                </c:pt>
                <c:pt idx="1121">
                  <c:v>-0.18526005938720558</c:v>
                </c:pt>
                <c:pt idx="1122">
                  <c:v>-0.11639243436793824</c:v>
                </c:pt>
                <c:pt idx="1123">
                  <c:v>-6.8787052082276992E-2</c:v>
                </c:pt>
                <c:pt idx="1124">
                  <c:v>4.8832118115267685E-2</c:v>
                </c:pt>
                <c:pt idx="1125">
                  <c:v>5.2141289245373E-2</c:v>
                </c:pt>
                <c:pt idx="1126">
                  <c:v>0.12900483467167981</c:v>
                </c:pt>
                <c:pt idx="1127">
                  <c:v>0.11436327134910984</c:v>
                </c:pt>
                <c:pt idx="1128">
                  <c:v>0.11191178176576748</c:v>
                </c:pt>
                <c:pt idx="1129">
                  <c:v>0.10845249989679277</c:v>
                </c:pt>
                <c:pt idx="1130">
                  <c:v>6.3108299969315024E-2</c:v>
                </c:pt>
                <c:pt idx="1131">
                  <c:v>3.85331212612866E-2</c:v>
                </c:pt>
                <c:pt idx="1132">
                  <c:v>-9.8184815132946329E-2</c:v>
                </c:pt>
                <c:pt idx="1133">
                  <c:v>-0.10096146061352411</c:v>
                </c:pt>
                <c:pt idx="1134">
                  <c:v>-0.12930089867655795</c:v>
                </c:pt>
                <c:pt idx="1135">
                  <c:v>-0.10845769909130966</c:v>
                </c:pt>
                <c:pt idx="1136">
                  <c:v>-9.0685642087643389E-2</c:v>
                </c:pt>
                <c:pt idx="1137">
                  <c:v>-0.10939753878638235</c:v>
                </c:pt>
                <c:pt idx="1138">
                  <c:v>-8.8467071311542023E-2</c:v>
                </c:pt>
                <c:pt idx="1139">
                  <c:v>-8.9434816991827301E-2</c:v>
                </c:pt>
                <c:pt idx="1140">
                  <c:v>-8.5481573464014013E-2</c:v>
                </c:pt>
                <c:pt idx="1141">
                  <c:v>-8.9019012323895905E-2</c:v>
                </c:pt>
                <c:pt idx="1142">
                  <c:v>-9.9057008179173248E-2</c:v>
                </c:pt>
                <c:pt idx="1143">
                  <c:v>-9.8879567711381053E-2</c:v>
                </c:pt>
                <c:pt idx="1144">
                  <c:v>-9.9672277021249964E-2</c:v>
                </c:pt>
                <c:pt idx="1145">
                  <c:v>-9.807126429998074E-2</c:v>
                </c:pt>
                <c:pt idx="1146">
                  <c:v>-8.0509515443813032E-2</c:v>
                </c:pt>
                <c:pt idx="1147">
                  <c:v>-9.6737495518387742E-2</c:v>
                </c:pt>
                <c:pt idx="1148">
                  <c:v>-0.10269880929855799</c:v>
                </c:pt>
                <c:pt idx="1149">
                  <c:v>-0.10284272007537763</c:v>
                </c:pt>
                <c:pt idx="1150">
                  <c:v>-0.11571991981008567</c:v>
                </c:pt>
                <c:pt idx="1151">
                  <c:v>-0.10257278631985993</c:v>
                </c:pt>
                <c:pt idx="1152">
                  <c:v>-5.2285663333328417E-2</c:v>
                </c:pt>
                <c:pt idx="1153">
                  <c:v>-3.9946201286516693E-2</c:v>
                </c:pt>
                <c:pt idx="1154">
                  <c:v>-3.8982113499551198E-2</c:v>
                </c:pt>
                <c:pt idx="1155">
                  <c:v>-4.3732271505670751E-2</c:v>
                </c:pt>
                <c:pt idx="1156">
                  <c:v>-6.6423166078486029E-2</c:v>
                </c:pt>
                <c:pt idx="1157">
                  <c:v>-3.1761180384463406E-2</c:v>
                </c:pt>
                <c:pt idx="1158">
                  <c:v>-3.7780524572682758E-2</c:v>
                </c:pt>
                <c:pt idx="1159">
                  <c:v>-4.3415654440838961E-2</c:v>
                </c:pt>
                <c:pt idx="1160">
                  <c:v>-3.0508250997108199E-2</c:v>
                </c:pt>
                <c:pt idx="1161">
                  <c:v>-2.7933052842422416E-2</c:v>
                </c:pt>
                <c:pt idx="1162">
                  <c:v>-3.0044099484856309E-2</c:v>
                </c:pt>
                <c:pt idx="1163">
                  <c:v>-1.8246519161874648E-2</c:v>
                </c:pt>
                <c:pt idx="1164">
                  <c:v>-9.7088469536538644E-3</c:v>
                </c:pt>
                <c:pt idx="1165">
                  <c:v>-8.0206023687045859E-3</c:v>
                </c:pt>
                <c:pt idx="1166">
                  <c:v>5.2307040441639412E-2</c:v>
                </c:pt>
                <c:pt idx="1167">
                  <c:v>8.6405917381666919E-2</c:v>
                </c:pt>
                <c:pt idx="1168">
                  <c:v>9.1693952243752666E-2</c:v>
                </c:pt>
                <c:pt idx="1169">
                  <c:v>0.11719561315060129</c:v>
                </c:pt>
                <c:pt idx="1170">
                  <c:v>0.15864742901513265</c:v>
                </c:pt>
                <c:pt idx="1171">
                  <c:v>0.20434084901672131</c:v>
                </c:pt>
                <c:pt idx="1172">
                  <c:v>0.19841055108540853</c:v>
                </c:pt>
                <c:pt idx="1173">
                  <c:v>0.19838278472409604</c:v>
                </c:pt>
                <c:pt idx="1174">
                  <c:v>0.20384515958333821</c:v>
                </c:pt>
                <c:pt idx="1175">
                  <c:v>0.23553074728228521</c:v>
                </c:pt>
                <c:pt idx="1176">
                  <c:v>0.32516740257185156</c:v>
                </c:pt>
                <c:pt idx="1177">
                  <c:v>0.39889204962676689</c:v>
                </c:pt>
                <c:pt idx="1178">
                  <c:v>0.4036426344270036</c:v>
                </c:pt>
                <c:pt idx="1179">
                  <c:v>0.3330785750680077</c:v>
                </c:pt>
                <c:pt idx="1180">
                  <c:v>0.32987223899835932</c:v>
                </c:pt>
                <c:pt idx="1181">
                  <c:v>0.3356578097378955</c:v>
                </c:pt>
                <c:pt idx="1182">
                  <c:v>0.32039111372807744</c:v>
                </c:pt>
                <c:pt idx="1183">
                  <c:v>0.29340643244332337</c:v>
                </c:pt>
                <c:pt idx="1184">
                  <c:v>0.30291546054415974</c:v>
                </c:pt>
                <c:pt idx="1185">
                  <c:v>0.29932573629879261</c:v>
                </c:pt>
                <c:pt idx="1186">
                  <c:v>0.23161749435726187</c:v>
                </c:pt>
                <c:pt idx="1187">
                  <c:v>0.26803657023007271</c:v>
                </c:pt>
                <c:pt idx="1188">
                  <c:v>0.29503080442432</c:v>
                </c:pt>
                <c:pt idx="1189">
                  <c:v>0.25311181340790606</c:v>
                </c:pt>
                <c:pt idx="1190">
                  <c:v>0.24792624597000776</c:v>
                </c:pt>
                <c:pt idx="1191">
                  <c:v>0.19195339406802964</c:v>
                </c:pt>
                <c:pt idx="1192">
                  <c:v>0.17831137897237545</c:v>
                </c:pt>
                <c:pt idx="1193">
                  <c:v>0.22254876539599375</c:v>
                </c:pt>
                <c:pt idx="1194">
                  <c:v>0.16823185003229912</c:v>
                </c:pt>
                <c:pt idx="1195">
                  <c:v>0.18064141662671321</c:v>
                </c:pt>
                <c:pt idx="1196">
                  <c:v>0.11323917545415427</c:v>
                </c:pt>
                <c:pt idx="1197">
                  <c:v>0.13729721068908554</c:v>
                </c:pt>
                <c:pt idx="1198">
                  <c:v>-1.7288520202315525E-3</c:v>
                </c:pt>
                <c:pt idx="1199">
                  <c:v>4.1873818732210084E-2</c:v>
                </c:pt>
                <c:pt idx="1200">
                  <c:v>2.9016737263910472E-3</c:v>
                </c:pt>
                <c:pt idx="1201">
                  <c:v>-3.1982746304926965E-2</c:v>
                </c:pt>
                <c:pt idx="1202">
                  <c:v>-1.3441917369460769E-2</c:v>
                </c:pt>
                <c:pt idx="1203">
                  <c:v>5.0743642118654807E-2</c:v>
                </c:pt>
                <c:pt idx="1204">
                  <c:v>2.0590003100198293E-2</c:v>
                </c:pt>
                <c:pt idx="1205">
                  <c:v>2.3649089372370251E-2</c:v>
                </c:pt>
                <c:pt idx="1206">
                  <c:v>3.314364344958854E-2</c:v>
                </c:pt>
                <c:pt idx="1207">
                  <c:v>-2.6927645977590776E-2</c:v>
                </c:pt>
                <c:pt idx="1208">
                  <c:v>-3.8944092503595207E-2</c:v>
                </c:pt>
                <c:pt idx="1209">
                  <c:v>-2.9386274990005276E-2</c:v>
                </c:pt>
                <c:pt idx="1210">
                  <c:v>-2.5191735594404793E-2</c:v>
                </c:pt>
                <c:pt idx="1211">
                  <c:v>-3.6405694967986763E-2</c:v>
                </c:pt>
                <c:pt idx="1212">
                  <c:v>-4.4104755316840175E-2</c:v>
                </c:pt>
                <c:pt idx="1213">
                  <c:v>-2.4317653118663667E-2</c:v>
                </c:pt>
                <c:pt idx="1214">
                  <c:v>-6.9065804519953212E-3</c:v>
                </c:pt>
                <c:pt idx="1215">
                  <c:v>-6.7372469072891669E-2</c:v>
                </c:pt>
                <c:pt idx="1216">
                  <c:v>-7.5281538010271445E-2</c:v>
                </c:pt>
                <c:pt idx="1217">
                  <c:v>-7.3859055176262942E-2</c:v>
                </c:pt>
                <c:pt idx="1218">
                  <c:v>-1.0496133236561428E-2</c:v>
                </c:pt>
                <c:pt idx="1219">
                  <c:v>-1.3636101091742847E-2</c:v>
                </c:pt>
                <c:pt idx="1220">
                  <c:v>3.8284702482423719E-4</c:v>
                </c:pt>
                <c:pt idx="1221">
                  <c:v>2.4766443910735365E-2</c:v>
                </c:pt>
                <c:pt idx="1222">
                  <c:v>1.6680608716904407E-2</c:v>
                </c:pt>
                <c:pt idx="1223">
                  <c:v>-5.9491008947532573E-3</c:v>
                </c:pt>
                <c:pt idx="1224">
                  <c:v>-1.0356344369423141E-2</c:v>
                </c:pt>
                <c:pt idx="1225">
                  <c:v>-1.3034519016138033E-2</c:v>
                </c:pt>
                <c:pt idx="1226">
                  <c:v>-1.6269626353018526E-2</c:v>
                </c:pt>
                <c:pt idx="1227">
                  <c:v>-8.4731075431341736E-3</c:v>
                </c:pt>
                <c:pt idx="1228">
                  <c:v>2.9067539686078406E-2</c:v>
                </c:pt>
                <c:pt idx="1229">
                  <c:v>-2.3997975323011671E-2</c:v>
                </c:pt>
                <c:pt idx="1230">
                  <c:v>-2.0623241393028496E-2</c:v>
                </c:pt>
                <c:pt idx="1231">
                  <c:v>-1.9687379388516689E-2</c:v>
                </c:pt>
                <c:pt idx="1232">
                  <c:v>-1.6417928429750588E-2</c:v>
                </c:pt>
                <c:pt idx="1233">
                  <c:v>-6.627879690909641E-2</c:v>
                </c:pt>
                <c:pt idx="1234">
                  <c:v>-7.8393898222779465E-2</c:v>
                </c:pt>
                <c:pt idx="1235">
                  <c:v>-5.7046909182844378E-2</c:v>
                </c:pt>
                <c:pt idx="1236">
                  <c:v>-0.10323204065817444</c:v>
                </c:pt>
                <c:pt idx="1237">
                  <c:v>-0.11981911745136958</c:v>
                </c:pt>
                <c:pt idx="1238">
                  <c:v>-0.12099644290655677</c:v>
                </c:pt>
                <c:pt idx="1239">
                  <c:v>-0.12050552749623226</c:v>
                </c:pt>
                <c:pt idx="1240">
                  <c:v>-0.12261694380370984</c:v>
                </c:pt>
                <c:pt idx="1241">
                  <c:v>-0.1767753523353921</c:v>
                </c:pt>
                <c:pt idx="1242">
                  <c:v>-0.17637754522577057</c:v>
                </c:pt>
                <c:pt idx="1243">
                  <c:v>-0.17618361769896973</c:v>
                </c:pt>
                <c:pt idx="1244">
                  <c:v>-0.15151923170168241</c:v>
                </c:pt>
                <c:pt idx="1245">
                  <c:v>-0.1415267420816107</c:v>
                </c:pt>
                <c:pt idx="1246">
                  <c:v>-0.16104300513387262</c:v>
                </c:pt>
                <c:pt idx="1247">
                  <c:v>-0.15670265340444789</c:v>
                </c:pt>
                <c:pt idx="1248">
                  <c:v>-0.17629738072343507</c:v>
                </c:pt>
                <c:pt idx="1249">
                  <c:v>-0.18720321463816317</c:v>
                </c:pt>
                <c:pt idx="1250">
                  <c:v>-0.18179796813668833</c:v>
                </c:pt>
                <c:pt idx="1251">
                  <c:v>-0.18466447140324835</c:v>
                </c:pt>
                <c:pt idx="1252">
                  <c:v>-0.18107429410327225</c:v>
                </c:pt>
                <c:pt idx="1253">
                  <c:v>-0.20293883659458994</c:v>
                </c:pt>
                <c:pt idx="1254">
                  <c:v>-0.21198136990698543</c:v>
                </c:pt>
                <c:pt idx="1255">
                  <c:v>-0.21658516069379335</c:v>
                </c:pt>
                <c:pt idx="1256">
                  <c:v>-0.19360000418952392</c:v>
                </c:pt>
                <c:pt idx="1257">
                  <c:v>-0.17174074451914079</c:v>
                </c:pt>
                <c:pt idx="1258">
                  <c:v>-0.14402330743980854</c:v>
                </c:pt>
                <c:pt idx="1259">
                  <c:v>-0.14632981510423906</c:v>
                </c:pt>
                <c:pt idx="1260">
                  <c:v>-0.15358391317089945</c:v>
                </c:pt>
                <c:pt idx="1261">
                  <c:v>-0.13671832853580379</c:v>
                </c:pt>
                <c:pt idx="1262">
                  <c:v>-0.12502887245801195</c:v>
                </c:pt>
                <c:pt idx="1263">
                  <c:v>-0.10115425856441779</c:v>
                </c:pt>
                <c:pt idx="1264">
                  <c:v>-0.10097979037295055</c:v>
                </c:pt>
                <c:pt idx="1265">
                  <c:v>-0.11085077617028846</c:v>
                </c:pt>
                <c:pt idx="1266">
                  <c:v>-0.10317615069576759</c:v>
                </c:pt>
                <c:pt idx="1267">
                  <c:v>-0.10343686563716752</c:v>
                </c:pt>
                <c:pt idx="1268">
                  <c:v>-0.11016159929687129</c:v>
                </c:pt>
                <c:pt idx="1269">
                  <c:v>-0.10306888743155641</c:v>
                </c:pt>
                <c:pt idx="1270">
                  <c:v>-0.1064384247285837</c:v>
                </c:pt>
                <c:pt idx="1271">
                  <c:v>-8.5988324500594293E-2</c:v>
                </c:pt>
                <c:pt idx="1272">
                  <c:v>-8.9907657237361147E-2</c:v>
                </c:pt>
                <c:pt idx="1273">
                  <c:v>-7.2929405702372482E-2</c:v>
                </c:pt>
                <c:pt idx="1274">
                  <c:v>-4.3790793027193867E-2</c:v>
                </c:pt>
                <c:pt idx="1275">
                  <c:v>-6.1657575766455482E-2</c:v>
                </c:pt>
                <c:pt idx="1276">
                  <c:v>-5.7349252649757147E-2</c:v>
                </c:pt>
                <c:pt idx="1277">
                  <c:v>-5.7312202456585887E-2</c:v>
                </c:pt>
                <c:pt idx="1278">
                  <c:v>-9.8518978348018829E-2</c:v>
                </c:pt>
                <c:pt idx="1279">
                  <c:v>-0.10817485002889726</c:v>
                </c:pt>
                <c:pt idx="1280">
                  <c:v>-9.2598582391456699E-2</c:v>
                </c:pt>
                <c:pt idx="1281">
                  <c:v>-8.0766241838406957E-2</c:v>
                </c:pt>
                <c:pt idx="1282">
                  <c:v>-8.111644137963174E-2</c:v>
                </c:pt>
                <c:pt idx="1283">
                  <c:v>-7.2151228646670243E-2</c:v>
                </c:pt>
                <c:pt idx="1284">
                  <c:v>-4.7293458433674614E-2</c:v>
                </c:pt>
                <c:pt idx="1285">
                  <c:v>-4.2400630910110322E-2</c:v>
                </c:pt>
                <c:pt idx="1286">
                  <c:v>-5.8164216833000743E-2</c:v>
                </c:pt>
                <c:pt idx="1287">
                  <c:v>-6.2070463646512836E-2</c:v>
                </c:pt>
                <c:pt idx="1288">
                  <c:v>-5.8495071663858957E-2</c:v>
                </c:pt>
                <c:pt idx="1289">
                  <c:v>1.7315118578477132E-2</c:v>
                </c:pt>
                <c:pt idx="1290">
                  <c:v>1.1568261526974379E-2</c:v>
                </c:pt>
                <c:pt idx="1291">
                  <c:v>0.17287746163799245</c:v>
                </c:pt>
                <c:pt idx="1292">
                  <c:v>0.1844721873296909</c:v>
                </c:pt>
                <c:pt idx="1293">
                  <c:v>0.16473460064140852</c:v>
                </c:pt>
                <c:pt idx="1294">
                  <c:v>0.18909032582937252</c:v>
                </c:pt>
                <c:pt idx="1295">
                  <c:v>0.22496289017065879</c:v>
                </c:pt>
                <c:pt idx="1296">
                  <c:v>0.17477042166805234</c:v>
                </c:pt>
                <c:pt idx="1297">
                  <c:v>0.17406169751182818</c:v>
                </c:pt>
                <c:pt idx="1298">
                  <c:v>0.16445859610570157</c:v>
                </c:pt>
                <c:pt idx="1299">
                  <c:v>0.1736980464169697</c:v>
                </c:pt>
                <c:pt idx="1300">
                  <c:v>0.17867453448517559</c:v>
                </c:pt>
                <c:pt idx="1301">
                  <c:v>0.18414921305950172</c:v>
                </c:pt>
                <c:pt idx="1302">
                  <c:v>0.1758205404766458</c:v>
                </c:pt>
                <c:pt idx="1303">
                  <c:v>0.17567752196175365</c:v>
                </c:pt>
                <c:pt idx="1304">
                  <c:v>0.14965737229201684</c:v>
                </c:pt>
                <c:pt idx="1305">
                  <c:v>0.15367006647495912</c:v>
                </c:pt>
                <c:pt idx="1306">
                  <c:v>0.17327301630424988</c:v>
                </c:pt>
                <c:pt idx="1307">
                  <c:v>0.19280707627931679</c:v>
                </c:pt>
                <c:pt idx="1308">
                  <c:v>0.20131454224599754</c:v>
                </c:pt>
                <c:pt idx="1309">
                  <c:v>0.20502141500741888</c:v>
                </c:pt>
                <c:pt idx="1310">
                  <c:v>0.21579632579246341</c:v>
                </c:pt>
                <c:pt idx="1311">
                  <c:v>0.18964354559926905</c:v>
                </c:pt>
                <c:pt idx="1312">
                  <c:v>0.1906939510327291</c:v>
                </c:pt>
                <c:pt idx="1313">
                  <c:v>0.17295183166857747</c:v>
                </c:pt>
                <c:pt idx="1314">
                  <c:v>0.15227388479343704</c:v>
                </c:pt>
                <c:pt idx="1315">
                  <c:v>0.13624268074214901</c:v>
                </c:pt>
                <c:pt idx="1316">
                  <c:v>0.15146157717934436</c:v>
                </c:pt>
                <c:pt idx="1317">
                  <c:v>0.13719468686626696</c:v>
                </c:pt>
                <c:pt idx="1318">
                  <c:v>0.13188495636585085</c:v>
                </c:pt>
                <c:pt idx="1319">
                  <c:v>0.1485834706862362</c:v>
                </c:pt>
                <c:pt idx="1320">
                  <c:v>0.15381932175544596</c:v>
                </c:pt>
                <c:pt idx="1321">
                  <c:v>0.17357309468674686</c:v>
                </c:pt>
                <c:pt idx="1322">
                  <c:v>0.18566149358662526</c:v>
                </c:pt>
                <c:pt idx="1323">
                  <c:v>0.1705492120042125</c:v>
                </c:pt>
                <c:pt idx="1324">
                  <c:v>0.20669851869314132</c:v>
                </c:pt>
                <c:pt idx="1325">
                  <c:v>0.235293981441727</c:v>
                </c:pt>
                <c:pt idx="1326">
                  <c:v>0.24656157625365885</c:v>
                </c:pt>
                <c:pt idx="1327">
                  <c:v>0.25203061123889298</c:v>
                </c:pt>
                <c:pt idx="1328">
                  <c:v>0.25327396187934476</c:v>
                </c:pt>
                <c:pt idx="1329">
                  <c:v>0.25673173628622614</c:v>
                </c:pt>
                <c:pt idx="1330">
                  <c:v>0.2732609999567972</c:v>
                </c:pt>
                <c:pt idx="1331">
                  <c:v>0.2768811505895446</c:v>
                </c:pt>
                <c:pt idx="1332">
                  <c:v>0.2305282703924989</c:v>
                </c:pt>
                <c:pt idx="1333">
                  <c:v>0.24118826329709303</c:v>
                </c:pt>
                <c:pt idx="1334">
                  <c:v>0.24391719308108492</c:v>
                </c:pt>
                <c:pt idx="1335">
                  <c:v>0.24142941124730152</c:v>
                </c:pt>
                <c:pt idx="1336">
                  <c:v>0.25905069662923491</c:v>
                </c:pt>
                <c:pt idx="1337">
                  <c:v>0.26145717246264977</c:v>
                </c:pt>
                <c:pt idx="1338">
                  <c:v>0.27654157638704335</c:v>
                </c:pt>
                <c:pt idx="1339">
                  <c:v>0.27880525987338584</c:v>
                </c:pt>
                <c:pt idx="1340">
                  <c:v>0.2825403484336384</c:v>
                </c:pt>
                <c:pt idx="1341">
                  <c:v>0.27854240622253268</c:v>
                </c:pt>
                <c:pt idx="1342">
                  <c:v>0.27956374702544212</c:v>
                </c:pt>
                <c:pt idx="1343">
                  <c:v>0.29267069998532541</c:v>
                </c:pt>
                <c:pt idx="1344">
                  <c:v>0.32647634993481467</c:v>
                </c:pt>
                <c:pt idx="1345">
                  <c:v>0.30137439014875178</c:v>
                </c:pt>
                <c:pt idx="1346">
                  <c:v>0.26599267205263549</c:v>
                </c:pt>
                <c:pt idx="1347">
                  <c:v>0.26929762775828309</c:v>
                </c:pt>
                <c:pt idx="1348">
                  <c:v>0.2686810808185206</c:v>
                </c:pt>
                <c:pt idx="1349">
                  <c:v>0.26242101493327596</c:v>
                </c:pt>
                <c:pt idx="1350">
                  <c:v>0.24348443438520781</c:v>
                </c:pt>
                <c:pt idx="1351">
                  <c:v>0.23060340169173993</c:v>
                </c:pt>
                <c:pt idx="1352">
                  <c:v>0.28286312239383088</c:v>
                </c:pt>
                <c:pt idx="1353">
                  <c:v>0.27462589645578972</c:v>
                </c:pt>
                <c:pt idx="1354">
                  <c:v>0.29430181261133725</c:v>
                </c:pt>
                <c:pt idx="1355">
                  <c:v>0.31480837397116829</c:v>
                </c:pt>
                <c:pt idx="1356">
                  <c:v>0.29418482906607746</c:v>
                </c:pt>
                <c:pt idx="1357">
                  <c:v>0.28839220722226311</c:v>
                </c:pt>
                <c:pt idx="1358">
                  <c:v>0.25778782252925569</c:v>
                </c:pt>
                <c:pt idx="1359">
                  <c:v>0.24099055394692909</c:v>
                </c:pt>
                <c:pt idx="1360">
                  <c:v>0.23968367941949195</c:v>
                </c:pt>
                <c:pt idx="1361">
                  <c:v>0.24956099528717132</c:v>
                </c:pt>
                <c:pt idx="1362">
                  <c:v>0.25472160552102491</c:v>
                </c:pt>
                <c:pt idx="1363">
                  <c:v>0.27115688828378631</c:v>
                </c:pt>
                <c:pt idx="1364">
                  <c:v>0.20988161573329178</c:v>
                </c:pt>
                <c:pt idx="1365">
                  <c:v>0.18851565047880439</c:v>
                </c:pt>
                <c:pt idx="1366">
                  <c:v>0.20816377193387464</c:v>
                </c:pt>
                <c:pt idx="1367">
                  <c:v>0.12985709871288117</c:v>
                </c:pt>
                <c:pt idx="1368">
                  <c:v>0.13401027619537334</c:v>
                </c:pt>
                <c:pt idx="1369">
                  <c:v>0.1421063197813219</c:v>
                </c:pt>
                <c:pt idx="1370">
                  <c:v>0.13954860644610345</c:v>
                </c:pt>
                <c:pt idx="1371">
                  <c:v>0.11793616560899141</c:v>
                </c:pt>
                <c:pt idx="1372">
                  <c:v>7.2050230508322752E-2</c:v>
                </c:pt>
                <c:pt idx="1373">
                  <c:v>-1.2086353832930155E-2</c:v>
                </c:pt>
                <c:pt idx="1374">
                  <c:v>-3.8443244001692932E-2</c:v>
                </c:pt>
                <c:pt idx="1375">
                  <c:v>-5.4989555872827764E-2</c:v>
                </c:pt>
                <c:pt idx="1376">
                  <c:v>-2.4322268560358979E-2</c:v>
                </c:pt>
                <c:pt idx="1377">
                  <c:v>-5.1076529785747123E-2</c:v>
                </c:pt>
                <c:pt idx="1378">
                  <c:v>-5.407343584684221E-2</c:v>
                </c:pt>
                <c:pt idx="1379">
                  <c:v>-0.10058230749061464</c:v>
                </c:pt>
                <c:pt idx="1380">
                  <c:v>-0.11277947948293121</c:v>
                </c:pt>
                <c:pt idx="1381">
                  <c:v>-0.11179245168445413</c:v>
                </c:pt>
                <c:pt idx="1382">
                  <c:v>-0.13880552753582295</c:v>
                </c:pt>
                <c:pt idx="1383">
                  <c:v>-9.7039713452146473E-2</c:v>
                </c:pt>
                <c:pt idx="1384">
                  <c:v>-9.2494681516421845E-2</c:v>
                </c:pt>
                <c:pt idx="1385">
                  <c:v>-8.1193637128516252E-2</c:v>
                </c:pt>
                <c:pt idx="1386">
                  <c:v>-7.5059387742835965E-2</c:v>
                </c:pt>
                <c:pt idx="1387">
                  <c:v>-3.348485172065415E-2</c:v>
                </c:pt>
                <c:pt idx="1388">
                  <c:v>-5.7196314945787488E-2</c:v>
                </c:pt>
                <c:pt idx="1389">
                  <c:v>-2.4754701722800459E-2</c:v>
                </c:pt>
                <c:pt idx="1390">
                  <c:v>-2.540700188063158E-2</c:v>
                </c:pt>
                <c:pt idx="1391">
                  <c:v>-1.9662300576559981E-2</c:v>
                </c:pt>
                <c:pt idx="1392">
                  <c:v>-6.5512973163078933E-3</c:v>
                </c:pt>
                <c:pt idx="1393">
                  <c:v>6.9109667042376755E-2</c:v>
                </c:pt>
                <c:pt idx="1394">
                  <c:v>0.10040726130318076</c:v>
                </c:pt>
                <c:pt idx="1395">
                  <c:v>9.48684513722928E-2</c:v>
                </c:pt>
                <c:pt idx="1396">
                  <c:v>8.6988700256020041E-2</c:v>
                </c:pt>
                <c:pt idx="1397">
                  <c:v>9.8375050144232104E-2</c:v>
                </c:pt>
                <c:pt idx="1398">
                  <c:v>0.12859200728310044</c:v>
                </c:pt>
                <c:pt idx="1399">
                  <c:v>0.16613730270314825</c:v>
                </c:pt>
                <c:pt idx="1400">
                  <c:v>0.21180667763400721</c:v>
                </c:pt>
                <c:pt idx="1401">
                  <c:v>0.20855777821464813</c:v>
                </c:pt>
                <c:pt idx="1402">
                  <c:v>0.17387467024690195</c:v>
                </c:pt>
                <c:pt idx="1403">
                  <c:v>0.16142570291935457</c:v>
                </c:pt>
                <c:pt idx="1404">
                  <c:v>0.15834336923382203</c:v>
                </c:pt>
                <c:pt idx="1405">
                  <c:v>0.19895479522463505</c:v>
                </c:pt>
                <c:pt idx="1406">
                  <c:v>0.16327315867910938</c:v>
                </c:pt>
                <c:pt idx="1407">
                  <c:v>0.14574687474837841</c:v>
                </c:pt>
                <c:pt idx="1408">
                  <c:v>0.16941173008807836</c:v>
                </c:pt>
                <c:pt idx="1409">
                  <c:v>0.1354535500837267</c:v>
                </c:pt>
                <c:pt idx="1410">
                  <c:v>0.17315076808338403</c:v>
                </c:pt>
                <c:pt idx="1411">
                  <c:v>0.16978269973835983</c:v>
                </c:pt>
                <c:pt idx="1412">
                  <c:v>0.18553755735984351</c:v>
                </c:pt>
                <c:pt idx="1413">
                  <c:v>0.18947206923513885</c:v>
                </c:pt>
                <c:pt idx="1414">
                  <c:v>0.19938612088067204</c:v>
                </c:pt>
                <c:pt idx="1415">
                  <c:v>0.15884427989939451</c:v>
                </c:pt>
                <c:pt idx="1416">
                  <c:v>0.12892078668095541</c:v>
                </c:pt>
                <c:pt idx="1417">
                  <c:v>0.10197309752668172</c:v>
                </c:pt>
                <c:pt idx="1418">
                  <c:v>9.5848035702540801E-2</c:v>
                </c:pt>
                <c:pt idx="1419">
                  <c:v>9.5052067660345976E-2</c:v>
                </c:pt>
                <c:pt idx="1420">
                  <c:v>9.5792127492843174E-2</c:v>
                </c:pt>
                <c:pt idx="1421">
                  <c:v>9.0383587824422795E-2</c:v>
                </c:pt>
                <c:pt idx="1422">
                  <c:v>7.4526128922065421E-2</c:v>
                </c:pt>
                <c:pt idx="1423">
                  <c:v>7.113892748166746E-2</c:v>
                </c:pt>
                <c:pt idx="1424">
                  <c:v>7.306200690890513E-2</c:v>
                </c:pt>
                <c:pt idx="1425">
                  <c:v>0.11234208092858262</c:v>
                </c:pt>
                <c:pt idx="1426">
                  <c:v>0.11607203473605081</c:v>
                </c:pt>
                <c:pt idx="1427">
                  <c:v>0.13871283642091187</c:v>
                </c:pt>
                <c:pt idx="1428">
                  <c:v>0.16354687249735966</c:v>
                </c:pt>
                <c:pt idx="1429">
                  <c:v>0.1848199411707786</c:v>
                </c:pt>
                <c:pt idx="1430">
                  <c:v>0.15109829264298999</c:v>
                </c:pt>
                <c:pt idx="1431">
                  <c:v>0.15609373661931267</c:v>
                </c:pt>
                <c:pt idx="1432">
                  <c:v>0.1089092335280327</c:v>
                </c:pt>
                <c:pt idx="1433">
                  <c:v>0.15880612532160696</c:v>
                </c:pt>
                <c:pt idx="1434">
                  <c:v>0.22866947191750162</c:v>
                </c:pt>
                <c:pt idx="1435">
                  <c:v>0.29401236987247376</c:v>
                </c:pt>
                <c:pt idx="1436">
                  <c:v>0.30237474542189519</c:v>
                </c:pt>
                <c:pt idx="1437">
                  <c:v>0.30206243662413945</c:v>
                </c:pt>
                <c:pt idx="1438">
                  <c:v>0.24395917745255521</c:v>
                </c:pt>
                <c:pt idx="1439">
                  <c:v>0.24048035155600811</c:v>
                </c:pt>
                <c:pt idx="1440">
                  <c:v>0.19627815724534917</c:v>
                </c:pt>
                <c:pt idx="1441">
                  <c:v>0.14750563025106744</c:v>
                </c:pt>
                <c:pt idx="1442">
                  <c:v>0.13630298881838701</c:v>
                </c:pt>
                <c:pt idx="1443">
                  <c:v>7.0107485739003661E-2</c:v>
                </c:pt>
                <c:pt idx="1444">
                  <c:v>6.8055266080974355E-2</c:v>
                </c:pt>
                <c:pt idx="1445">
                  <c:v>3.368182763149008E-2</c:v>
                </c:pt>
                <c:pt idx="1446">
                  <c:v>2.6071233651758854E-2</c:v>
                </c:pt>
                <c:pt idx="1447">
                  <c:v>2.2310964036710235E-2</c:v>
                </c:pt>
                <c:pt idx="1448">
                  <c:v>-8.2307256139982285E-3</c:v>
                </c:pt>
                <c:pt idx="1449">
                  <c:v>-5.3534551391217162E-2</c:v>
                </c:pt>
                <c:pt idx="1450">
                  <c:v>-0.14361076915499357</c:v>
                </c:pt>
                <c:pt idx="1451">
                  <c:v>-0.32905963841936142</c:v>
                </c:pt>
                <c:pt idx="1452">
                  <c:v>-0.4234772994301127</c:v>
                </c:pt>
                <c:pt idx="1453">
                  <c:v>-0.45445960105306477</c:v>
                </c:pt>
                <c:pt idx="1454">
                  <c:v>-0.43090699318712183</c:v>
                </c:pt>
                <c:pt idx="1455">
                  <c:v>-0.45203675122287756</c:v>
                </c:pt>
                <c:pt idx="1456">
                  <c:v>-0.46443731621242801</c:v>
                </c:pt>
                <c:pt idx="1457">
                  <c:v>-0.43000704139464146</c:v>
                </c:pt>
                <c:pt idx="1458">
                  <c:v>-0.45601835697280568</c:v>
                </c:pt>
                <c:pt idx="1459">
                  <c:v>-0.42280985036284391</c:v>
                </c:pt>
                <c:pt idx="1460">
                  <c:v>-0.421325940602229</c:v>
                </c:pt>
                <c:pt idx="1461">
                  <c:v>-0.41933832755367179</c:v>
                </c:pt>
                <c:pt idx="1462">
                  <c:v>-0.41919694056342882</c:v>
                </c:pt>
                <c:pt idx="1463">
                  <c:v>-0.48269237499801543</c:v>
                </c:pt>
                <c:pt idx="1464">
                  <c:v>-0.47291557634058023</c:v>
                </c:pt>
                <c:pt idx="1465">
                  <c:v>-0.44746233621070169</c:v>
                </c:pt>
                <c:pt idx="1466">
                  <c:v>-0.44049964877175102</c:v>
                </c:pt>
                <c:pt idx="1467">
                  <c:v>-0.44096188339231057</c:v>
                </c:pt>
                <c:pt idx="1468">
                  <c:v>-0.45514998874431362</c:v>
                </c:pt>
                <c:pt idx="1469">
                  <c:v>-0.4559772483417962</c:v>
                </c:pt>
                <c:pt idx="1470">
                  <c:v>-0.40224435945891135</c:v>
                </c:pt>
                <c:pt idx="1471">
                  <c:v>-0.16306025322836748</c:v>
                </c:pt>
                <c:pt idx="1472">
                  <c:v>-9.4588300915398077E-2</c:v>
                </c:pt>
                <c:pt idx="1473">
                  <c:v>-9.8376815901311546E-2</c:v>
                </c:pt>
                <c:pt idx="1474">
                  <c:v>-5.7598619192963593E-2</c:v>
                </c:pt>
                <c:pt idx="1475">
                  <c:v>-6.4757400451355765E-2</c:v>
                </c:pt>
                <c:pt idx="1476">
                  <c:v>-6.6017022709548165E-2</c:v>
                </c:pt>
                <c:pt idx="1477">
                  <c:v>-6.8093741474360522E-2</c:v>
                </c:pt>
                <c:pt idx="1478">
                  <c:v>-5.4882052325845684E-2</c:v>
                </c:pt>
                <c:pt idx="1479">
                  <c:v>-8.1506757174443598E-2</c:v>
                </c:pt>
                <c:pt idx="1480">
                  <c:v>-8.1424330550512958E-2</c:v>
                </c:pt>
                <c:pt idx="1481">
                  <c:v>-8.038860520029327E-2</c:v>
                </c:pt>
                <c:pt idx="1482">
                  <c:v>-8.004772899078226E-2</c:v>
                </c:pt>
                <c:pt idx="1483">
                  <c:v>-0.10103413068646061</c:v>
                </c:pt>
                <c:pt idx="1484">
                  <c:v>-0.11282247244968659</c:v>
                </c:pt>
                <c:pt idx="1485">
                  <c:v>-0.15329152050018305</c:v>
                </c:pt>
                <c:pt idx="1486">
                  <c:v>-0.15905196140992278</c:v>
                </c:pt>
                <c:pt idx="1487">
                  <c:v>-0.15400994488064415</c:v>
                </c:pt>
                <c:pt idx="1488">
                  <c:v>-0.15650703620362577</c:v>
                </c:pt>
                <c:pt idx="1489">
                  <c:v>-0.1662762514845452</c:v>
                </c:pt>
                <c:pt idx="1490">
                  <c:v>-0.19098414312904116</c:v>
                </c:pt>
                <c:pt idx="1491">
                  <c:v>-0.15539457388080491</c:v>
                </c:pt>
                <c:pt idx="1492">
                  <c:v>-0.14588856029896163</c:v>
                </c:pt>
                <c:pt idx="1493">
                  <c:v>-0.17847341233298306</c:v>
                </c:pt>
                <c:pt idx="1494">
                  <c:v>-0.25687327363506579</c:v>
                </c:pt>
                <c:pt idx="1495">
                  <c:v>-0.18600137689396232</c:v>
                </c:pt>
                <c:pt idx="1496">
                  <c:v>-0.18249506545393937</c:v>
                </c:pt>
                <c:pt idx="1497">
                  <c:v>-0.18711945872219152</c:v>
                </c:pt>
                <c:pt idx="1498">
                  <c:v>-0.19571491857335441</c:v>
                </c:pt>
                <c:pt idx="1499">
                  <c:v>-0.18227031347612871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-0.18227031347612871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-4.7400327464291118E-2</c:v>
                </c:pt>
                <c:pt idx="232">
                  <c:v>-4.7722990601799367E-2</c:v>
                </c:pt>
                <c:pt idx="233">
                  <c:v>-4.8045653739307609E-2</c:v>
                </c:pt>
                <c:pt idx="234">
                  <c:v>-4.8368316876815858E-2</c:v>
                </c:pt>
                <c:pt idx="235">
                  <c:v>-4.8690980014324099E-2</c:v>
                </c:pt>
                <c:pt idx="236">
                  <c:v>-4.9013643151832348E-2</c:v>
                </c:pt>
                <c:pt idx="237">
                  <c:v>-4.9200826875980062E-2</c:v>
                </c:pt>
                <c:pt idx="238">
                  <c:v>-4.930333596677737E-2</c:v>
                </c:pt>
                <c:pt idx="239">
                  <c:v>-4.9405845057574678E-2</c:v>
                </c:pt>
                <c:pt idx="240">
                  <c:v>-4.9508354148371986E-2</c:v>
                </c:pt>
                <c:pt idx="241">
                  <c:v>-4.9610863239169294E-2</c:v>
                </c:pt>
                <c:pt idx="242">
                  <c:v>-4.9713372329966601E-2</c:v>
                </c:pt>
                <c:pt idx="243">
                  <c:v>-4.981588142076393E-2</c:v>
                </c:pt>
                <c:pt idx="244">
                  <c:v>-4.9918390511561238E-2</c:v>
                </c:pt>
                <c:pt idx="245">
                  <c:v>-5.0268519659708431E-2</c:v>
                </c:pt>
                <c:pt idx="246">
                  <c:v>-5.0639283812634765E-2</c:v>
                </c:pt>
                <c:pt idx="247">
                  <c:v>-5.1010047965561099E-2</c:v>
                </c:pt>
                <c:pt idx="248">
                  <c:v>-5.1380812118487433E-2</c:v>
                </c:pt>
                <c:pt idx="249">
                  <c:v>-5.175157627141385E-2</c:v>
                </c:pt>
                <c:pt idx="250">
                  <c:v>-5.2122340424340184E-2</c:v>
                </c:pt>
                <c:pt idx="251">
                  <c:v>-5.2122340424340184E-2</c:v>
                </c:pt>
                <c:pt idx="252">
                  <c:v>-5.2122340424340184E-2</c:v>
                </c:pt>
                <c:pt idx="253">
                  <c:v>-5.2122340424340184E-2</c:v>
                </c:pt>
                <c:pt idx="254">
                  <c:v>-5.2122340424340184E-2</c:v>
                </c:pt>
                <c:pt idx="255">
                  <c:v>-5.2122340424340184E-2</c:v>
                </c:pt>
                <c:pt idx="256">
                  <c:v>-5.2122340424340184E-2</c:v>
                </c:pt>
                <c:pt idx="257">
                  <c:v>-5.2122340424340184E-2</c:v>
                </c:pt>
                <c:pt idx="258">
                  <c:v>-5.2122340424340184E-2</c:v>
                </c:pt>
                <c:pt idx="259">
                  <c:v>-5.2122340424340184E-2</c:v>
                </c:pt>
                <c:pt idx="260">
                  <c:v>-5.2122340424340184E-2</c:v>
                </c:pt>
                <c:pt idx="261">
                  <c:v>-4.974491358867348E-2</c:v>
                </c:pt>
                <c:pt idx="262">
                  <c:v>-4.8566878807590197E-2</c:v>
                </c:pt>
                <c:pt idx="263">
                  <c:v>-4.6506816840259375E-2</c:v>
                </c:pt>
                <c:pt idx="264">
                  <c:v>-4.5487759360260414E-2</c:v>
                </c:pt>
                <c:pt idx="265">
                  <c:v>-4.3118609692078522E-2</c:v>
                </c:pt>
                <c:pt idx="266">
                  <c:v>-4.0709560720240567E-2</c:v>
                </c:pt>
                <c:pt idx="267">
                  <c:v>-3.9158170193491798E-2</c:v>
                </c:pt>
                <c:pt idx="268">
                  <c:v>-3.7273518971817944E-2</c:v>
                </c:pt>
                <c:pt idx="269">
                  <c:v>-3.5973982365758155E-2</c:v>
                </c:pt>
                <c:pt idx="270">
                  <c:v>-3.3085976819045078E-2</c:v>
                </c:pt>
                <c:pt idx="271">
                  <c:v>-3.056919547879066E-2</c:v>
                </c:pt>
                <c:pt idx="272">
                  <c:v>-2.910648168105763E-2</c:v>
                </c:pt>
                <c:pt idx="273">
                  <c:v>-2.8249595974027927E-2</c:v>
                </c:pt>
                <c:pt idx="274">
                  <c:v>-2.5933786839688663E-2</c:v>
                </c:pt>
                <c:pt idx="275">
                  <c:v>-2.4716788698371586E-2</c:v>
                </c:pt>
                <c:pt idx="276">
                  <c:v>-2.4716788698371586E-2</c:v>
                </c:pt>
                <c:pt idx="277">
                  <c:v>-2.4716788698371586E-2</c:v>
                </c:pt>
                <c:pt idx="278">
                  <c:v>-2.4716788698371586E-2</c:v>
                </c:pt>
                <c:pt idx="279">
                  <c:v>-2.4716788698371586E-2</c:v>
                </c:pt>
                <c:pt idx="280">
                  <c:v>-2.4716788698371586E-2</c:v>
                </c:pt>
                <c:pt idx="281">
                  <c:v>-2.4716788698371586E-2</c:v>
                </c:pt>
                <c:pt idx="282">
                  <c:v>-2.4716788698371586E-2</c:v>
                </c:pt>
                <c:pt idx="283">
                  <c:v>-2.4716788698371586E-2</c:v>
                </c:pt>
                <c:pt idx="284">
                  <c:v>-2.4716788698371586E-2</c:v>
                </c:pt>
                <c:pt idx="285">
                  <c:v>-2.4716788698371586E-2</c:v>
                </c:pt>
                <c:pt idx="286">
                  <c:v>-2.4716788698371586E-2</c:v>
                </c:pt>
                <c:pt idx="287">
                  <c:v>-2.4716788698371586E-2</c:v>
                </c:pt>
                <c:pt idx="288">
                  <c:v>-2.4716788698371586E-2</c:v>
                </c:pt>
                <c:pt idx="289">
                  <c:v>-2.4716788698371586E-2</c:v>
                </c:pt>
                <c:pt idx="290">
                  <c:v>-2.4716788698371586E-2</c:v>
                </c:pt>
                <c:pt idx="291">
                  <c:v>-2.4716788698371586E-2</c:v>
                </c:pt>
                <c:pt idx="292">
                  <c:v>-2.4716788698371586E-2</c:v>
                </c:pt>
                <c:pt idx="293">
                  <c:v>-2.4716788698371586E-2</c:v>
                </c:pt>
                <c:pt idx="294">
                  <c:v>-2.4716788698371586E-2</c:v>
                </c:pt>
                <c:pt idx="295">
                  <c:v>-2.4716788698371586E-2</c:v>
                </c:pt>
                <c:pt idx="296">
                  <c:v>-2.4716788698371586E-2</c:v>
                </c:pt>
                <c:pt idx="297">
                  <c:v>-2.4716788698371586E-2</c:v>
                </c:pt>
                <c:pt idx="298">
                  <c:v>-2.4716788698371586E-2</c:v>
                </c:pt>
                <c:pt idx="299">
                  <c:v>-2.4716788698371586E-2</c:v>
                </c:pt>
                <c:pt idx="300">
                  <c:v>-2.4716788698371586E-2</c:v>
                </c:pt>
                <c:pt idx="301">
                  <c:v>-2.4716788698371586E-2</c:v>
                </c:pt>
                <c:pt idx="302">
                  <c:v>-2.4716788698371586E-2</c:v>
                </c:pt>
                <c:pt idx="303">
                  <c:v>-2.4716788698371586E-2</c:v>
                </c:pt>
                <c:pt idx="304">
                  <c:v>-2.4716788698371586E-2</c:v>
                </c:pt>
                <c:pt idx="305">
                  <c:v>-2.4716788698371586E-2</c:v>
                </c:pt>
                <c:pt idx="306">
                  <c:v>-2.4716788698371586E-2</c:v>
                </c:pt>
                <c:pt idx="307">
                  <c:v>-2.4400391666947945E-2</c:v>
                </c:pt>
                <c:pt idx="308">
                  <c:v>-2.4400391666947945E-2</c:v>
                </c:pt>
                <c:pt idx="309">
                  <c:v>-2.3729382174842818E-2</c:v>
                </c:pt>
                <c:pt idx="310">
                  <c:v>-2.3729382174842818E-2</c:v>
                </c:pt>
                <c:pt idx="311">
                  <c:v>-2.3729382174842818E-2</c:v>
                </c:pt>
                <c:pt idx="312">
                  <c:v>-2.3729382174842818E-2</c:v>
                </c:pt>
                <c:pt idx="313">
                  <c:v>-2.3729382174842818E-2</c:v>
                </c:pt>
                <c:pt idx="314">
                  <c:v>-2.3729382174842818E-2</c:v>
                </c:pt>
                <c:pt idx="315">
                  <c:v>-2.3729382174842818E-2</c:v>
                </c:pt>
                <c:pt idx="316">
                  <c:v>-2.3729382174842818E-2</c:v>
                </c:pt>
                <c:pt idx="317">
                  <c:v>-2.3729382174842818E-2</c:v>
                </c:pt>
                <c:pt idx="318">
                  <c:v>-2.3729382174842818E-2</c:v>
                </c:pt>
                <c:pt idx="319">
                  <c:v>-2.3729382174842818E-2</c:v>
                </c:pt>
                <c:pt idx="320">
                  <c:v>-2.3729382174842818E-2</c:v>
                </c:pt>
                <c:pt idx="321">
                  <c:v>-2.3729382174842818E-2</c:v>
                </c:pt>
                <c:pt idx="322">
                  <c:v>-2.3729382174842818E-2</c:v>
                </c:pt>
                <c:pt idx="323">
                  <c:v>-2.3729382174842818E-2</c:v>
                </c:pt>
                <c:pt idx="324">
                  <c:v>-2.3729382174842818E-2</c:v>
                </c:pt>
                <c:pt idx="325">
                  <c:v>-2.3729382174842818E-2</c:v>
                </c:pt>
                <c:pt idx="326">
                  <c:v>-2.3729382174842818E-2</c:v>
                </c:pt>
                <c:pt idx="327">
                  <c:v>-2.3729382174842818E-2</c:v>
                </c:pt>
                <c:pt idx="328">
                  <c:v>-2.3729382174842818E-2</c:v>
                </c:pt>
                <c:pt idx="329">
                  <c:v>-2.3729382174842818E-2</c:v>
                </c:pt>
                <c:pt idx="330">
                  <c:v>-2.3729382174842818E-2</c:v>
                </c:pt>
                <c:pt idx="331">
                  <c:v>-2.3729382174842818E-2</c:v>
                </c:pt>
                <c:pt idx="332">
                  <c:v>-2.3729382174842818E-2</c:v>
                </c:pt>
                <c:pt idx="333">
                  <c:v>-2.3729382174842818E-2</c:v>
                </c:pt>
                <c:pt idx="334">
                  <c:v>-2.3729382174842818E-2</c:v>
                </c:pt>
                <c:pt idx="335">
                  <c:v>-2.3729382174842818E-2</c:v>
                </c:pt>
                <c:pt idx="336">
                  <c:v>-2.3729382174842818E-2</c:v>
                </c:pt>
                <c:pt idx="337">
                  <c:v>-2.3729382174842818E-2</c:v>
                </c:pt>
                <c:pt idx="338">
                  <c:v>-2.3729382174842818E-2</c:v>
                </c:pt>
                <c:pt idx="339">
                  <c:v>-2.3729382174842818E-2</c:v>
                </c:pt>
                <c:pt idx="340">
                  <c:v>-2.3729382174842818E-2</c:v>
                </c:pt>
                <c:pt idx="341">
                  <c:v>-2.3729382174842818E-2</c:v>
                </c:pt>
                <c:pt idx="342">
                  <c:v>-2.3729382174842818E-2</c:v>
                </c:pt>
                <c:pt idx="343">
                  <c:v>-2.3729382174842818E-2</c:v>
                </c:pt>
                <c:pt idx="344">
                  <c:v>-2.3729382174842818E-2</c:v>
                </c:pt>
                <c:pt idx="345">
                  <c:v>-2.3729382174842818E-2</c:v>
                </c:pt>
                <c:pt idx="346">
                  <c:v>-2.3729382174842818E-2</c:v>
                </c:pt>
                <c:pt idx="347">
                  <c:v>-2.3729382174842818E-2</c:v>
                </c:pt>
                <c:pt idx="348">
                  <c:v>-2.3729382174842818E-2</c:v>
                </c:pt>
                <c:pt idx="349">
                  <c:v>-2.3729382174842818E-2</c:v>
                </c:pt>
                <c:pt idx="350">
                  <c:v>-2.3729382174842818E-2</c:v>
                </c:pt>
                <c:pt idx="351">
                  <c:v>-2.3729382174842818E-2</c:v>
                </c:pt>
                <c:pt idx="352">
                  <c:v>-2.3729382174842818E-2</c:v>
                </c:pt>
                <c:pt idx="353">
                  <c:v>-2.3729382174842818E-2</c:v>
                </c:pt>
                <c:pt idx="354">
                  <c:v>-2.3729382174842818E-2</c:v>
                </c:pt>
                <c:pt idx="355">
                  <c:v>-2.3729382174842818E-2</c:v>
                </c:pt>
                <c:pt idx="356">
                  <c:v>-2.3729382174842818E-2</c:v>
                </c:pt>
                <c:pt idx="357">
                  <c:v>-2.3729382174842818E-2</c:v>
                </c:pt>
                <c:pt idx="358">
                  <c:v>-2.3729382174842818E-2</c:v>
                </c:pt>
                <c:pt idx="359">
                  <c:v>-2.3729382174842818E-2</c:v>
                </c:pt>
                <c:pt idx="360">
                  <c:v>-2.3729382174842818E-2</c:v>
                </c:pt>
                <c:pt idx="361">
                  <c:v>-2.3729382174842818E-2</c:v>
                </c:pt>
                <c:pt idx="362">
                  <c:v>-2.3729382174842818E-2</c:v>
                </c:pt>
                <c:pt idx="363">
                  <c:v>-2.3729382174842818E-2</c:v>
                </c:pt>
                <c:pt idx="364">
                  <c:v>-2.3729382174842818E-2</c:v>
                </c:pt>
                <c:pt idx="365">
                  <c:v>-2.3729382174842818E-2</c:v>
                </c:pt>
                <c:pt idx="366">
                  <c:v>-2.3729382174842818E-2</c:v>
                </c:pt>
                <c:pt idx="367">
                  <c:v>-2.2244424856148158E-2</c:v>
                </c:pt>
                <c:pt idx="368">
                  <c:v>-1.9824393680068858E-2</c:v>
                </c:pt>
                <c:pt idx="369">
                  <c:v>-1.8473928097767586E-2</c:v>
                </c:pt>
                <c:pt idx="370">
                  <c:v>-1.5183506011651337E-2</c:v>
                </c:pt>
                <c:pt idx="371">
                  <c:v>-1.4346925457991763E-2</c:v>
                </c:pt>
                <c:pt idx="372">
                  <c:v>-1.4346925457991763E-2</c:v>
                </c:pt>
                <c:pt idx="373">
                  <c:v>-1.4346925457991763E-2</c:v>
                </c:pt>
                <c:pt idx="374">
                  <c:v>-1.4346925457991763E-2</c:v>
                </c:pt>
                <c:pt idx="375">
                  <c:v>-1.4346925457991763E-2</c:v>
                </c:pt>
                <c:pt idx="376">
                  <c:v>-1.4346925457991763E-2</c:v>
                </c:pt>
                <c:pt idx="377">
                  <c:v>-1.4346925457991763E-2</c:v>
                </c:pt>
                <c:pt idx="378">
                  <c:v>-1.4346925457991763E-2</c:v>
                </c:pt>
                <c:pt idx="379">
                  <c:v>-1.4346925457991763E-2</c:v>
                </c:pt>
                <c:pt idx="380">
                  <c:v>-1.4346925457991763E-2</c:v>
                </c:pt>
                <c:pt idx="381">
                  <c:v>-1.4346925457991763E-2</c:v>
                </c:pt>
                <c:pt idx="382">
                  <c:v>-1.4346925457991763E-2</c:v>
                </c:pt>
                <c:pt idx="383">
                  <c:v>-1.4346925457991763E-2</c:v>
                </c:pt>
                <c:pt idx="384">
                  <c:v>-1.4346925457991763E-2</c:v>
                </c:pt>
                <c:pt idx="385">
                  <c:v>-1.4346925457991763E-2</c:v>
                </c:pt>
                <c:pt idx="386">
                  <c:v>-1.4346925457991763E-2</c:v>
                </c:pt>
                <c:pt idx="387">
                  <c:v>-1.4346925457991763E-2</c:v>
                </c:pt>
                <c:pt idx="388">
                  <c:v>-1.4346925457991763E-2</c:v>
                </c:pt>
                <c:pt idx="389">
                  <c:v>-1.4346925457991763E-2</c:v>
                </c:pt>
                <c:pt idx="390">
                  <c:v>-1.4346925457991763E-2</c:v>
                </c:pt>
                <c:pt idx="391">
                  <c:v>-1.4346925457991763E-2</c:v>
                </c:pt>
                <c:pt idx="392">
                  <c:v>-1.4346925457991763E-2</c:v>
                </c:pt>
                <c:pt idx="393">
                  <c:v>-1.4346925457991763E-2</c:v>
                </c:pt>
                <c:pt idx="394">
                  <c:v>-1.8228519000673342E-2</c:v>
                </c:pt>
                <c:pt idx="395">
                  <c:v>-1.9824393680068858E-2</c:v>
                </c:pt>
                <c:pt idx="396">
                  <c:v>-2.2244424856148158E-2</c:v>
                </c:pt>
                <c:pt idx="397">
                  <c:v>-2.3729382174842818E-2</c:v>
                </c:pt>
                <c:pt idx="398">
                  <c:v>-2.4400391666947945E-2</c:v>
                </c:pt>
                <c:pt idx="399">
                  <c:v>-2.4716788698371586E-2</c:v>
                </c:pt>
                <c:pt idx="400">
                  <c:v>-2.5933786839688663E-2</c:v>
                </c:pt>
                <c:pt idx="401">
                  <c:v>-2.6485828377096236E-2</c:v>
                </c:pt>
                <c:pt idx="402">
                  <c:v>-2.6954950419583072E-2</c:v>
                </c:pt>
                <c:pt idx="403">
                  <c:v>-3.0083897990969027E-2</c:v>
                </c:pt>
                <c:pt idx="404">
                  <c:v>-3.2546995143538225E-2</c:v>
                </c:pt>
                <c:pt idx="405">
                  <c:v>-3.8863187763747586E-2</c:v>
                </c:pt>
                <c:pt idx="406">
                  <c:v>-4.6004306307517777E-2</c:v>
                </c:pt>
                <c:pt idx="407">
                  <c:v>-5.2429790098467488E-2</c:v>
                </c:pt>
                <c:pt idx="408">
                  <c:v>-5.6874353853407222E-2</c:v>
                </c:pt>
                <c:pt idx="409">
                  <c:v>-6.3353256063305399E-2</c:v>
                </c:pt>
                <c:pt idx="410">
                  <c:v>-6.3353256063305399E-2</c:v>
                </c:pt>
                <c:pt idx="411">
                  <c:v>-6.3353256063305399E-2</c:v>
                </c:pt>
                <c:pt idx="412">
                  <c:v>-6.3353256063305399E-2</c:v>
                </c:pt>
                <c:pt idx="413">
                  <c:v>-6.3353256063305399E-2</c:v>
                </c:pt>
                <c:pt idx="414">
                  <c:v>-6.3353256063305399E-2</c:v>
                </c:pt>
                <c:pt idx="415">
                  <c:v>-6.3353256063305399E-2</c:v>
                </c:pt>
                <c:pt idx="416">
                  <c:v>-6.3353256063305399E-2</c:v>
                </c:pt>
                <c:pt idx="417">
                  <c:v>-6.3353256063305399E-2</c:v>
                </c:pt>
                <c:pt idx="418">
                  <c:v>-6.3353256063305399E-2</c:v>
                </c:pt>
                <c:pt idx="419">
                  <c:v>-6.3353256063305399E-2</c:v>
                </c:pt>
                <c:pt idx="420">
                  <c:v>-6.3353256063305399E-2</c:v>
                </c:pt>
                <c:pt idx="421">
                  <c:v>-6.3353256063305399E-2</c:v>
                </c:pt>
                <c:pt idx="422">
                  <c:v>-6.3353256063305399E-2</c:v>
                </c:pt>
                <c:pt idx="423">
                  <c:v>-6.3353256063305399E-2</c:v>
                </c:pt>
                <c:pt idx="424">
                  <c:v>-6.3353256063305399E-2</c:v>
                </c:pt>
                <c:pt idx="425">
                  <c:v>-6.3353256063305399E-2</c:v>
                </c:pt>
                <c:pt idx="426">
                  <c:v>-6.3353256063305399E-2</c:v>
                </c:pt>
                <c:pt idx="427">
                  <c:v>-6.3353256063305399E-2</c:v>
                </c:pt>
                <c:pt idx="428">
                  <c:v>-6.3353256063305399E-2</c:v>
                </c:pt>
                <c:pt idx="429">
                  <c:v>-6.3353256063305399E-2</c:v>
                </c:pt>
                <c:pt idx="430">
                  <c:v>-6.3353256063305399E-2</c:v>
                </c:pt>
                <c:pt idx="431">
                  <c:v>-6.3353256063305399E-2</c:v>
                </c:pt>
                <c:pt idx="432">
                  <c:v>-6.3353256063305399E-2</c:v>
                </c:pt>
                <c:pt idx="433">
                  <c:v>-6.3353256063305399E-2</c:v>
                </c:pt>
                <c:pt idx="434">
                  <c:v>-6.3353256063305399E-2</c:v>
                </c:pt>
                <c:pt idx="435">
                  <c:v>-6.3353256063305399E-2</c:v>
                </c:pt>
                <c:pt idx="436">
                  <c:v>-6.3353256063305399E-2</c:v>
                </c:pt>
                <c:pt idx="437">
                  <c:v>-6.3353256063305399E-2</c:v>
                </c:pt>
                <c:pt idx="438">
                  <c:v>-6.3353256063305399E-2</c:v>
                </c:pt>
                <c:pt idx="439">
                  <c:v>-6.3353256063305399E-2</c:v>
                </c:pt>
                <c:pt idx="440">
                  <c:v>-6.3353256063305399E-2</c:v>
                </c:pt>
                <c:pt idx="441">
                  <c:v>-6.3353256063305399E-2</c:v>
                </c:pt>
                <c:pt idx="442">
                  <c:v>-6.3353256063305399E-2</c:v>
                </c:pt>
                <c:pt idx="443">
                  <c:v>-6.3353256063305399E-2</c:v>
                </c:pt>
                <c:pt idx="444">
                  <c:v>-6.3353256063305399E-2</c:v>
                </c:pt>
                <c:pt idx="445">
                  <c:v>-6.3353256063305399E-2</c:v>
                </c:pt>
                <c:pt idx="446">
                  <c:v>-6.3353256063305399E-2</c:v>
                </c:pt>
                <c:pt idx="447">
                  <c:v>-6.3353256063305399E-2</c:v>
                </c:pt>
                <c:pt idx="448">
                  <c:v>-6.3353256063305399E-2</c:v>
                </c:pt>
                <c:pt idx="449">
                  <c:v>-6.3353256063305399E-2</c:v>
                </c:pt>
                <c:pt idx="450">
                  <c:v>-6.3353256063305399E-2</c:v>
                </c:pt>
                <c:pt idx="451">
                  <c:v>-6.3353256063305399E-2</c:v>
                </c:pt>
                <c:pt idx="452">
                  <c:v>-6.3353256063305399E-2</c:v>
                </c:pt>
                <c:pt idx="453">
                  <c:v>-6.3353256063305399E-2</c:v>
                </c:pt>
                <c:pt idx="454">
                  <c:v>-5.7003832893748253E-2</c:v>
                </c:pt>
                <c:pt idx="455">
                  <c:v>-5.4301290240011693E-2</c:v>
                </c:pt>
                <c:pt idx="456">
                  <c:v>-5.3952358342277039E-2</c:v>
                </c:pt>
                <c:pt idx="457">
                  <c:v>-5.3952358342277039E-2</c:v>
                </c:pt>
                <c:pt idx="458">
                  <c:v>-5.3952358342277039E-2</c:v>
                </c:pt>
                <c:pt idx="459">
                  <c:v>-5.3861308347484198E-2</c:v>
                </c:pt>
                <c:pt idx="460">
                  <c:v>-5.2408000492637233E-2</c:v>
                </c:pt>
                <c:pt idx="461">
                  <c:v>-4.6004306307517777E-2</c:v>
                </c:pt>
                <c:pt idx="462">
                  <c:v>-3.8863187763747586E-2</c:v>
                </c:pt>
                <c:pt idx="463">
                  <c:v>-3.1648760595265821E-2</c:v>
                </c:pt>
                <c:pt idx="464">
                  <c:v>-2.6954950419583072E-2</c:v>
                </c:pt>
                <c:pt idx="465">
                  <c:v>-2.6485828377096236E-2</c:v>
                </c:pt>
                <c:pt idx="466">
                  <c:v>-2.5933786839688663E-2</c:v>
                </c:pt>
                <c:pt idx="467">
                  <c:v>-2.4548481187275598E-2</c:v>
                </c:pt>
                <c:pt idx="468">
                  <c:v>-2.2914012239665504E-2</c:v>
                </c:pt>
                <c:pt idx="469">
                  <c:v>-1.6798515542199553E-2</c:v>
                </c:pt>
                <c:pt idx="470">
                  <c:v>-6.0558885672323849E-3</c:v>
                </c:pt>
                <c:pt idx="471">
                  <c:v>-5.2198058294994024E-3</c:v>
                </c:pt>
                <c:pt idx="472">
                  <c:v>-4.2724389864491593E-3</c:v>
                </c:pt>
                <c:pt idx="473">
                  <c:v>-3.2727572189137802E-3</c:v>
                </c:pt>
                <c:pt idx="474">
                  <c:v>-2.4840851393595747E-4</c:v>
                </c:pt>
                <c:pt idx="475">
                  <c:v>1.9134926217989436E-3</c:v>
                </c:pt>
                <c:pt idx="476">
                  <c:v>4.4372483769477573E-3</c:v>
                </c:pt>
                <c:pt idx="477">
                  <c:v>6.6871316563524782E-3</c:v>
                </c:pt>
                <c:pt idx="478">
                  <c:v>7.0653202008370223E-3</c:v>
                </c:pt>
                <c:pt idx="479">
                  <c:v>7.9572360371895617E-3</c:v>
                </c:pt>
                <c:pt idx="480">
                  <c:v>8.286648643387658E-3</c:v>
                </c:pt>
                <c:pt idx="481">
                  <c:v>9.4897229236968958E-3</c:v>
                </c:pt>
                <c:pt idx="482">
                  <c:v>1.3097776066670092E-2</c:v>
                </c:pt>
                <c:pt idx="483">
                  <c:v>2.1213117045645397E-2</c:v>
                </c:pt>
                <c:pt idx="484">
                  <c:v>2.6059463964745521E-2</c:v>
                </c:pt>
                <c:pt idx="485">
                  <c:v>2.7085876437690337E-2</c:v>
                </c:pt>
                <c:pt idx="486">
                  <c:v>2.9057069555979021E-2</c:v>
                </c:pt>
                <c:pt idx="487">
                  <c:v>4.2403563682698667E-2</c:v>
                </c:pt>
                <c:pt idx="488">
                  <c:v>7.5992815482756548E-2</c:v>
                </c:pt>
                <c:pt idx="489">
                  <c:v>8.1103572156258213E-2</c:v>
                </c:pt>
                <c:pt idx="490">
                  <c:v>8.814003599189052E-2</c:v>
                </c:pt>
                <c:pt idx="491">
                  <c:v>8.814003599189052E-2</c:v>
                </c:pt>
                <c:pt idx="492">
                  <c:v>8.814003599189052E-2</c:v>
                </c:pt>
                <c:pt idx="493">
                  <c:v>8.814003599189052E-2</c:v>
                </c:pt>
                <c:pt idx="494">
                  <c:v>8.814003599189052E-2</c:v>
                </c:pt>
                <c:pt idx="495">
                  <c:v>8.814003599189052E-2</c:v>
                </c:pt>
                <c:pt idx="496">
                  <c:v>8.814003599189052E-2</c:v>
                </c:pt>
                <c:pt idx="497">
                  <c:v>8.814003599189052E-2</c:v>
                </c:pt>
                <c:pt idx="498">
                  <c:v>8.814003599189052E-2</c:v>
                </c:pt>
                <c:pt idx="499">
                  <c:v>8.814003599189052E-2</c:v>
                </c:pt>
                <c:pt idx="500">
                  <c:v>8.814003599189052E-2</c:v>
                </c:pt>
                <c:pt idx="501">
                  <c:v>8.814003599189052E-2</c:v>
                </c:pt>
                <c:pt idx="502">
                  <c:v>8.814003599189052E-2</c:v>
                </c:pt>
                <c:pt idx="503">
                  <c:v>8.814003599189052E-2</c:v>
                </c:pt>
                <c:pt idx="504">
                  <c:v>8.814003599189052E-2</c:v>
                </c:pt>
                <c:pt idx="505">
                  <c:v>8.814003599189052E-2</c:v>
                </c:pt>
                <c:pt idx="506">
                  <c:v>8.814003599189052E-2</c:v>
                </c:pt>
                <c:pt idx="507">
                  <c:v>8.814003599189052E-2</c:v>
                </c:pt>
                <c:pt idx="508">
                  <c:v>8.814003599189052E-2</c:v>
                </c:pt>
                <c:pt idx="509">
                  <c:v>8.814003599189052E-2</c:v>
                </c:pt>
                <c:pt idx="510">
                  <c:v>8.814003599189052E-2</c:v>
                </c:pt>
                <c:pt idx="511">
                  <c:v>8.814003599189052E-2</c:v>
                </c:pt>
                <c:pt idx="512">
                  <c:v>8.814003599189052E-2</c:v>
                </c:pt>
                <c:pt idx="513">
                  <c:v>8.814003599189052E-2</c:v>
                </c:pt>
                <c:pt idx="514">
                  <c:v>8.814003599189052E-2</c:v>
                </c:pt>
                <c:pt idx="515">
                  <c:v>8.814003599189052E-2</c:v>
                </c:pt>
                <c:pt idx="516">
                  <c:v>8.814003599189052E-2</c:v>
                </c:pt>
                <c:pt idx="517">
                  <c:v>8.814003599189052E-2</c:v>
                </c:pt>
                <c:pt idx="518">
                  <c:v>8.814003599189052E-2</c:v>
                </c:pt>
                <c:pt idx="519">
                  <c:v>8.814003599189052E-2</c:v>
                </c:pt>
                <c:pt idx="520">
                  <c:v>8.814003599189052E-2</c:v>
                </c:pt>
                <c:pt idx="521">
                  <c:v>8.814003599189052E-2</c:v>
                </c:pt>
                <c:pt idx="522">
                  <c:v>8.814003599189052E-2</c:v>
                </c:pt>
                <c:pt idx="523">
                  <c:v>8.814003599189052E-2</c:v>
                </c:pt>
                <c:pt idx="524">
                  <c:v>8.814003599189052E-2</c:v>
                </c:pt>
                <c:pt idx="525">
                  <c:v>8.814003599189052E-2</c:v>
                </c:pt>
                <c:pt idx="526">
                  <c:v>8.814003599189052E-2</c:v>
                </c:pt>
                <c:pt idx="527">
                  <c:v>8.814003599189052E-2</c:v>
                </c:pt>
                <c:pt idx="528">
                  <c:v>8.814003599189052E-2</c:v>
                </c:pt>
                <c:pt idx="529">
                  <c:v>8.814003599189052E-2</c:v>
                </c:pt>
                <c:pt idx="530">
                  <c:v>9.7168998678298327E-2</c:v>
                </c:pt>
                <c:pt idx="531">
                  <c:v>0.1016570639940207</c:v>
                </c:pt>
                <c:pt idx="532">
                  <c:v>0.11663292138090857</c:v>
                </c:pt>
                <c:pt idx="533">
                  <c:v>0.1443671773157858</c:v>
                </c:pt>
                <c:pt idx="534">
                  <c:v>0.15213201789197539</c:v>
                </c:pt>
                <c:pt idx="535">
                  <c:v>0.15287497583485671</c:v>
                </c:pt>
                <c:pt idx="536">
                  <c:v>0.15559999142747213</c:v>
                </c:pt>
                <c:pt idx="537">
                  <c:v>0.16218832774555736</c:v>
                </c:pt>
                <c:pt idx="538">
                  <c:v>0.16218832774555736</c:v>
                </c:pt>
                <c:pt idx="539">
                  <c:v>0.16218832774555736</c:v>
                </c:pt>
                <c:pt idx="540">
                  <c:v>0.16218832774555736</c:v>
                </c:pt>
                <c:pt idx="541">
                  <c:v>0.16218832774555736</c:v>
                </c:pt>
                <c:pt idx="542">
                  <c:v>0.16218832774555736</c:v>
                </c:pt>
                <c:pt idx="543">
                  <c:v>0.16218832774555736</c:v>
                </c:pt>
                <c:pt idx="544">
                  <c:v>0.16218832774555736</c:v>
                </c:pt>
                <c:pt idx="545">
                  <c:v>0.16218832774555736</c:v>
                </c:pt>
                <c:pt idx="546">
                  <c:v>0.16218832774555736</c:v>
                </c:pt>
                <c:pt idx="547">
                  <c:v>0.16218832774555736</c:v>
                </c:pt>
                <c:pt idx="548">
                  <c:v>0.16218832774555736</c:v>
                </c:pt>
                <c:pt idx="549">
                  <c:v>0.16218832774555736</c:v>
                </c:pt>
                <c:pt idx="550">
                  <c:v>0.16218832774555736</c:v>
                </c:pt>
                <c:pt idx="551">
                  <c:v>0.16218832774555736</c:v>
                </c:pt>
                <c:pt idx="552">
                  <c:v>0.16218832774555736</c:v>
                </c:pt>
                <c:pt idx="553">
                  <c:v>0.16218832774555736</c:v>
                </c:pt>
                <c:pt idx="554">
                  <c:v>0.16218832774555736</c:v>
                </c:pt>
                <c:pt idx="555">
                  <c:v>0.16218832774555736</c:v>
                </c:pt>
                <c:pt idx="556">
                  <c:v>0.16218832774555736</c:v>
                </c:pt>
                <c:pt idx="557">
                  <c:v>0.16218832774555736</c:v>
                </c:pt>
                <c:pt idx="558">
                  <c:v>0.16218832774555736</c:v>
                </c:pt>
                <c:pt idx="559">
                  <c:v>0.16218832774555736</c:v>
                </c:pt>
                <c:pt idx="560">
                  <c:v>0.16218832774555736</c:v>
                </c:pt>
                <c:pt idx="561">
                  <c:v>0.16218832774555736</c:v>
                </c:pt>
                <c:pt idx="562">
                  <c:v>0.16218832774555736</c:v>
                </c:pt>
                <c:pt idx="563">
                  <c:v>0.16218832774555736</c:v>
                </c:pt>
                <c:pt idx="564">
                  <c:v>0.16218832774555736</c:v>
                </c:pt>
                <c:pt idx="565">
                  <c:v>0.16218832774555736</c:v>
                </c:pt>
                <c:pt idx="566">
                  <c:v>0.16218832774555736</c:v>
                </c:pt>
                <c:pt idx="567">
                  <c:v>0.16218832774555736</c:v>
                </c:pt>
                <c:pt idx="568">
                  <c:v>0.16218832774555736</c:v>
                </c:pt>
                <c:pt idx="569">
                  <c:v>0.16218832774555736</c:v>
                </c:pt>
                <c:pt idx="570">
                  <c:v>0.16218832774555736</c:v>
                </c:pt>
                <c:pt idx="571">
                  <c:v>0.16218832774555736</c:v>
                </c:pt>
                <c:pt idx="572">
                  <c:v>0.16218832774555736</c:v>
                </c:pt>
                <c:pt idx="573">
                  <c:v>0.16218832774555736</c:v>
                </c:pt>
                <c:pt idx="574">
                  <c:v>0.16218832774555736</c:v>
                </c:pt>
                <c:pt idx="575">
                  <c:v>0.16218832774555736</c:v>
                </c:pt>
                <c:pt idx="576">
                  <c:v>0.16218832774555736</c:v>
                </c:pt>
                <c:pt idx="577">
                  <c:v>0.16218832774555736</c:v>
                </c:pt>
                <c:pt idx="578">
                  <c:v>0.16218832774555736</c:v>
                </c:pt>
                <c:pt idx="579">
                  <c:v>0.16218832774555736</c:v>
                </c:pt>
                <c:pt idx="580">
                  <c:v>0.16218832774555736</c:v>
                </c:pt>
                <c:pt idx="581">
                  <c:v>0.16218832774555736</c:v>
                </c:pt>
                <c:pt idx="582">
                  <c:v>0.16218832774555736</c:v>
                </c:pt>
                <c:pt idx="583">
                  <c:v>0.16218832774555736</c:v>
                </c:pt>
                <c:pt idx="584">
                  <c:v>0.16218832774555736</c:v>
                </c:pt>
                <c:pt idx="585">
                  <c:v>0.16218832774555736</c:v>
                </c:pt>
                <c:pt idx="586">
                  <c:v>0.16218832774555736</c:v>
                </c:pt>
                <c:pt idx="587">
                  <c:v>0.16218832774555736</c:v>
                </c:pt>
                <c:pt idx="588">
                  <c:v>0.16218832774555736</c:v>
                </c:pt>
                <c:pt idx="589">
                  <c:v>0.16218832774555736</c:v>
                </c:pt>
                <c:pt idx="590">
                  <c:v>0.16218832774555736</c:v>
                </c:pt>
                <c:pt idx="591">
                  <c:v>0.16218832774555736</c:v>
                </c:pt>
                <c:pt idx="592">
                  <c:v>0.16218832774555736</c:v>
                </c:pt>
                <c:pt idx="593">
                  <c:v>0.16218832774555736</c:v>
                </c:pt>
                <c:pt idx="594">
                  <c:v>0.16218832774555736</c:v>
                </c:pt>
                <c:pt idx="595">
                  <c:v>0.16218832774555736</c:v>
                </c:pt>
                <c:pt idx="596">
                  <c:v>0.16218832774555736</c:v>
                </c:pt>
                <c:pt idx="597">
                  <c:v>0.16218832774555736</c:v>
                </c:pt>
                <c:pt idx="598">
                  <c:v>0.16218832774555736</c:v>
                </c:pt>
                <c:pt idx="599">
                  <c:v>0.15559999142747213</c:v>
                </c:pt>
                <c:pt idx="600">
                  <c:v>0.15287497583485671</c:v>
                </c:pt>
                <c:pt idx="601">
                  <c:v>0.15287497583485671</c:v>
                </c:pt>
                <c:pt idx="602">
                  <c:v>0.15287497583485671</c:v>
                </c:pt>
                <c:pt idx="603">
                  <c:v>0.15287497583485671</c:v>
                </c:pt>
                <c:pt idx="604">
                  <c:v>0.15287497583485671</c:v>
                </c:pt>
                <c:pt idx="605">
                  <c:v>0.15287497583485671</c:v>
                </c:pt>
                <c:pt idx="606">
                  <c:v>0.15287497583485671</c:v>
                </c:pt>
                <c:pt idx="607">
                  <c:v>0.15287497583485671</c:v>
                </c:pt>
                <c:pt idx="608">
                  <c:v>0.15287497583485671</c:v>
                </c:pt>
                <c:pt idx="609">
                  <c:v>0.15287497583485671</c:v>
                </c:pt>
                <c:pt idx="610">
                  <c:v>0.15287497583485671</c:v>
                </c:pt>
                <c:pt idx="611">
                  <c:v>0.15287497583485671</c:v>
                </c:pt>
                <c:pt idx="612">
                  <c:v>0.15287497583485671</c:v>
                </c:pt>
                <c:pt idx="613">
                  <c:v>0.15287497583485671</c:v>
                </c:pt>
                <c:pt idx="614">
                  <c:v>0.15287497583485671</c:v>
                </c:pt>
                <c:pt idx="615">
                  <c:v>0.15287497583485671</c:v>
                </c:pt>
                <c:pt idx="616">
                  <c:v>0.15287497583485671</c:v>
                </c:pt>
                <c:pt idx="617">
                  <c:v>0.15287497583485671</c:v>
                </c:pt>
                <c:pt idx="618">
                  <c:v>0.15287497583485671</c:v>
                </c:pt>
                <c:pt idx="619">
                  <c:v>0.15287497583485671</c:v>
                </c:pt>
                <c:pt idx="620">
                  <c:v>0.15287497583485671</c:v>
                </c:pt>
                <c:pt idx="621">
                  <c:v>0.15559999142747213</c:v>
                </c:pt>
                <c:pt idx="622">
                  <c:v>0.15559999142747213</c:v>
                </c:pt>
                <c:pt idx="623">
                  <c:v>0.15559999142747213</c:v>
                </c:pt>
                <c:pt idx="624">
                  <c:v>0.15559999142747213</c:v>
                </c:pt>
                <c:pt idx="625">
                  <c:v>0.15559999142747213</c:v>
                </c:pt>
                <c:pt idx="626">
                  <c:v>0.15559999142747213</c:v>
                </c:pt>
                <c:pt idx="627">
                  <c:v>0.15559999142747213</c:v>
                </c:pt>
                <c:pt idx="628">
                  <c:v>0.15559999142747213</c:v>
                </c:pt>
                <c:pt idx="629">
                  <c:v>0.15559999142747213</c:v>
                </c:pt>
                <c:pt idx="630">
                  <c:v>0.15559999142747213</c:v>
                </c:pt>
                <c:pt idx="631">
                  <c:v>0.15559999142747213</c:v>
                </c:pt>
                <c:pt idx="632">
                  <c:v>0.15559999142747213</c:v>
                </c:pt>
                <c:pt idx="633">
                  <c:v>0.15559999142747213</c:v>
                </c:pt>
                <c:pt idx="634">
                  <c:v>0.15559999142747213</c:v>
                </c:pt>
                <c:pt idx="635">
                  <c:v>0.15559999142747213</c:v>
                </c:pt>
                <c:pt idx="636">
                  <c:v>0.15559999142747213</c:v>
                </c:pt>
                <c:pt idx="637">
                  <c:v>0.15559999142747213</c:v>
                </c:pt>
                <c:pt idx="638">
                  <c:v>0.15559999142747213</c:v>
                </c:pt>
                <c:pt idx="639">
                  <c:v>0.15559999142747213</c:v>
                </c:pt>
                <c:pt idx="640">
                  <c:v>0.15559999142747213</c:v>
                </c:pt>
                <c:pt idx="641">
                  <c:v>0.15559999142747213</c:v>
                </c:pt>
                <c:pt idx="642">
                  <c:v>0.15559999142747213</c:v>
                </c:pt>
                <c:pt idx="643">
                  <c:v>0.15559999142747213</c:v>
                </c:pt>
                <c:pt idx="644">
                  <c:v>0.15559999142747213</c:v>
                </c:pt>
                <c:pt idx="645">
                  <c:v>0.15559999142747213</c:v>
                </c:pt>
                <c:pt idx="646">
                  <c:v>0.15559999142747213</c:v>
                </c:pt>
                <c:pt idx="647">
                  <c:v>0.15559999142747213</c:v>
                </c:pt>
                <c:pt idx="648">
                  <c:v>0.15559999142747213</c:v>
                </c:pt>
                <c:pt idx="649">
                  <c:v>0.15559999142747213</c:v>
                </c:pt>
                <c:pt idx="650">
                  <c:v>0.15559999142747213</c:v>
                </c:pt>
                <c:pt idx="651">
                  <c:v>0.15559999142747213</c:v>
                </c:pt>
                <c:pt idx="652">
                  <c:v>0.15559999142747213</c:v>
                </c:pt>
                <c:pt idx="653">
                  <c:v>0.15559999142747213</c:v>
                </c:pt>
                <c:pt idx="654">
                  <c:v>0.15559999142747213</c:v>
                </c:pt>
                <c:pt idx="655">
                  <c:v>0.15559999142747213</c:v>
                </c:pt>
                <c:pt idx="656">
                  <c:v>0.15559999142747213</c:v>
                </c:pt>
                <c:pt idx="657">
                  <c:v>0.15559999142747213</c:v>
                </c:pt>
                <c:pt idx="658">
                  <c:v>0.15559999142747213</c:v>
                </c:pt>
                <c:pt idx="659">
                  <c:v>0.15559999142747213</c:v>
                </c:pt>
                <c:pt idx="660">
                  <c:v>0.15559999142747213</c:v>
                </c:pt>
                <c:pt idx="661">
                  <c:v>0.15559999142747213</c:v>
                </c:pt>
                <c:pt idx="662">
                  <c:v>0.15559999142747213</c:v>
                </c:pt>
                <c:pt idx="663">
                  <c:v>0.15559999142747213</c:v>
                </c:pt>
                <c:pt idx="664">
                  <c:v>0.15559999142747213</c:v>
                </c:pt>
                <c:pt idx="665">
                  <c:v>0.15559999142747213</c:v>
                </c:pt>
                <c:pt idx="666">
                  <c:v>0.15559999142747213</c:v>
                </c:pt>
                <c:pt idx="667">
                  <c:v>0.15559999142747213</c:v>
                </c:pt>
                <c:pt idx="668">
                  <c:v>0.15559999142747213</c:v>
                </c:pt>
                <c:pt idx="669">
                  <c:v>0.15559999142747213</c:v>
                </c:pt>
                <c:pt idx="670">
                  <c:v>0.15559999142747213</c:v>
                </c:pt>
                <c:pt idx="671">
                  <c:v>0.15559999142747213</c:v>
                </c:pt>
                <c:pt idx="672">
                  <c:v>0.15559999142747213</c:v>
                </c:pt>
                <c:pt idx="673">
                  <c:v>0.15559999142747213</c:v>
                </c:pt>
                <c:pt idx="674">
                  <c:v>0.15559999142747213</c:v>
                </c:pt>
                <c:pt idx="675">
                  <c:v>0.15559999142747213</c:v>
                </c:pt>
                <c:pt idx="676">
                  <c:v>0.15559999142747213</c:v>
                </c:pt>
                <c:pt idx="677">
                  <c:v>0.15559999142747213</c:v>
                </c:pt>
                <c:pt idx="678">
                  <c:v>0.15559999142747213</c:v>
                </c:pt>
                <c:pt idx="679">
                  <c:v>0.15559999142747213</c:v>
                </c:pt>
                <c:pt idx="680">
                  <c:v>0.15559999142747213</c:v>
                </c:pt>
                <c:pt idx="681">
                  <c:v>0.15559999142747213</c:v>
                </c:pt>
                <c:pt idx="682">
                  <c:v>0.15559999142747213</c:v>
                </c:pt>
                <c:pt idx="683">
                  <c:v>0.15559999142747213</c:v>
                </c:pt>
                <c:pt idx="684">
                  <c:v>0.15559999142747213</c:v>
                </c:pt>
                <c:pt idx="685">
                  <c:v>0.15559999142747213</c:v>
                </c:pt>
                <c:pt idx="686">
                  <c:v>0.15559999142747213</c:v>
                </c:pt>
                <c:pt idx="687">
                  <c:v>0.15559999142747213</c:v>
                </c:pt>
                <c:pt idx="688">
                  <c:v>0.15559999142747213</c:v>
                </c:pt>
                <c:pt idx="689">
                  <c:v>0.15559999142747213</c:v>
                </c:pt>
                <c:pt idx="690">
                  <c:v>0.15559999142747213</c:v>
                </c:pt>
                <c:pt idx="691">
                  <c:v>0.15559999142747213</c:v>
                </c:pt>
                <c:pt idx="692">
                  <c:v>0.15559999142747213</c:v>
                </c:pt>
                <c:pt idx="693">
                  <c:v>0.15559999142747213</c:v>
                </c:pt>
                <c:pt idx="694">
                  <c:v>0.15559999142747213</c:v>
                </c:pt>
                <c:pt idx="695">
                  <c:v>0.15559999142747213</c:v>
                </c:pt>
                <c:pt idx="696">
                  <c:v>0.15287497583485671</c:v>
                </c:pt>
                <c:pt idx="697">
                  <c:v>0.14940990868710707</c:v>
                </c:pt>
                <c:pt idx="698">
                  <c:v>0.14818171609575825</c:v>
                </c:pt>
                <c:pt idx="699">
                  <c:v>0.14080312715450116</c:v>
                </c:pt>
                <c:pt idx="700">
                  <c:v>0.13845616385643603</c:v>
                </c:pt>
                <c:pt idx="701">
                  <c:v>0.13800595741271793</c:v>
                </c:pt>
                <c:pt idx="702">
                  <c:v>0.13385846830281323</c:v>
                </c:pt>
                <c:pt idx="703">
                  <c:v>0.13259439463453657</c:v>
                </c:pt>
                <c:pt idx="704">
                  <c:v>0.12735617558075271</c:v>
                </c:pt>
                <c:pt idx="705">
                  <c:v>0.12343768826644771</c:v>
                </c:pt>
                <c:pt idx="706">
                  <c:v>0.12017155455222318</c:v>
                </c:pt>
                <c:pt idx="707">
                  <c:v>0.11749322887224481</c:v>
                </c:pt>
                <c:pt idx="708">
                  <c:v>0.11599057142296741</c:v>
                </c:pt>
                <c:pt idx="709">
                  <c:v>0.11449817699647948</c:v>
                </c:pt>
                <c:pt idx="710">
                  <c:v>0.11128442650825163</c:v>
                </c:pt>
                <c:pt idx="711">
                  <c:v>0.11033453289934897</c:v>
                </c:pt>
                <c:pt idx="712">
                  <c:v>0.10886234492913997</c:v>
                </c:pt>
                <c:pt idx="713">
                  <c:v>0.10560274292875267</c:v>
                </c:pt>
                <c:pt idx="714">
                  <c:v>0.10387222518957437</c:v>
                </c:pt>
                <c:pt idx="715">
                  <c:v>0.10127795435953427</c:v>
                </c:pt>
                <c:pt idx="716">
                  <c:v>9.8356334522152103E-2</c:v>
                </c:pt>
                <c:pt idx="717">
                  <c:v>9.2519441632875885E-2</c:v>
                </c:pt>
                <c:pt idx="718">
                  <c:v>8.9504786303889527E-2</c:v>
                </c:pt>
                <c:pt idx="719">
                  <c:v>8.9504786303889527E-2</c:v>
                </c:pt>
                <c:pt idx="720">
                  <c:v>8.9504786303889527E-2</c:v>
                </c:pt>
                <c:pt idx="721">
                  <c:v>8.9504786303889527E-2</c:v>
                </c:pt>
                <c:pt idx="722">
                  <c:v>8.9504786303889527E-2</c:v>
                </c:pt>
                <c:pt idx="723">
                  <c:v>8.9504786303889527E-2</c:v>
                </c:pt>
                <c:pt idx="724">
                  <c:v>8.9504786303889527E-2</c:v>
                </c:pt>
                <c:pt idx="725">
                  <c:v>8.9504786303889527E-2</c:v>
                </c:pt>
                <c:pt idx="726">
                  <c:v>8.9504786303889527E-2</c:v>
                </c:pt>
                <c:pt idx="727">
                  <c:v>8.9504786303889527E-2</c:v>
                </c:pt>
                <c:pt idx="728">
                  <c:v>8.9504786303889527E-2</c:v>
                </c:pt>
                <c:pt idx="729">
                  <c:v>8.9504786303889527E-2</c:v>
                </c:pt>
                <c:pt idx="730">
                  <c:v>8.9504786303889527E-2</c:v>
                </c:pt>
                <c:pt idx="731">
                  <c:v>8.9504786303889527E-2</c:v>
                </c:pt>
                <c:pt idx="732">
                  <c:v>8.9504786303889527E-2</c:v>
                </c:pt>
                <c:pt idx="733">
                  <c:v>8.9504786303889527E-2</c:v>
                </c:pt>
                <c:pt idx="734">
                  <c:v>8.9504786303889527E-2</c:v>
                </c:pt>
                <c:pt idx="735">
                  <c:v>8.9504786303889527E-2</c:v>
                </c:pt>
                <c:pt idx="736">
                  <c:v>8.9504786303889527E-2</c:v>
                </c:pt>
                <c:pt idx="737">
                  <c:v>8.9504786303889527E-2</c:v>
                </c:pt>
                <c:pt idx="738">
                  <c:v>8.9504786303889527E-2</c:v>
                </c:pt>
                <c:pt idx="739">
                  <c:v>8.9504786303889527E-2</c:v>
                </c:pt>
                <c:pt idx="740">
                  <c:v>8.9504786303889527E-2</c:v>
                </c:pt>
                <c:pt idx="741">
                  <c:v>8.9504786303889527E-2</c:v>
                </c:pt>
                <c:pt idx="742">
                  <c:v>8.9504786303889527E-2</c:v>
                </c:pt>
                <c:pt idx="743">
                  <c:v>8.9504786303889527E-2</c:v>
                </c:pt>
                <c:pt idx="744">
                  <c:v>8.9504786303889527E-2</c:v>
                </c:pt>
                <c:pt idx="745">
                  <c:v>8.9504786303889527E-2</c:v>
                </c:pt>
                <c:pt idx="746">
                  <c:v>8.9504786303889527E-2</c:v>
                </c:pt>
                <c:pt idx="747">
                  <c:v>8.9504786303889527E-2</c:v>
                </c:pt>
                <c:pt idx="748">
                  <c:v>8.9504786303889527E-2</c:v>
                </c:pt>
                <c:pt idx="749">
                  <c:v>8.9504786303889527E-2</c:v>
                </c:pt>
                <c:pt idx="750">
                  <c:v>8.9504786303889527E-2</c:v>
                </c:pt>
                <c:pt idx="751">
                  <c:v>8.9504786303889527E-2</c:v>
                </c:pt>
                <c:pt idx="752">
                  <c:v>8.9504786303889527E-2</c:v>
                </c:pt>
                <c:pt idx="753">
                  <c:v>8.9504786303889527E-2</c:v>
                </c:pt>
                <c:pt idx="754">
                  <c:v>8.9504786303889527E-2</c:v>
                </c:pt>
                <c:pt idx="755">
                  <c:v>8.9504786303889527E-2</c:v>
                </c:pt>
                <c:pt idx="756">
                  <c:v>8.9504786303889527E-2</c:v>
                </c:pt>
                <c:pt idx="757">
                  <c:v>8.9504786303889527E-2</c:v>
                </c:pt>
                <c:pt idx="758">
                  <c:v>8.9504786303889527E-2</c:v>
                </c:pt>
                <c:pt idx="759">
                  <c:v>8.9504786303889527E-2</c:v>
                </c:pt>
                <c:pt idx="760">
                  <c:v>8.5489502056033825E-2</c:v>
                </c:pt>
                <c:pt idx="761">
                  <c:v>8.397124140434635E-2</c:v>
                </c:pt>
                <c:pt idx="762">
                  <c:v>8.397124140434635E-2</c:v>
                </c:pt>
                <c:pt idx="763">
                  <c:v>8.2566133490710431E-2</c:v>
                </c:pt>
                <c:pt idx="764">
                  <c:v>8.1517405469438628E-2</c:v>
                </c:pt>
                <c:pt idx="765">
                  <c:v>8.1154829191216499E-2</c:v>
                </c:pt>
                <c:pt idx="766">
                  <c:v>7.8788463644967041E-2</c:v>
                </c:pt>
                <c:pt idx="767">
                  <c:v>7.8788463644967041E-2</c:v>
                </c:pt>
                <c:pt idx="768">
                  <c:v>7.8788463644967041E-2</c:v>
                </c:pt>
                <c:pt idx="769">
                  <c:v>7.8788463644967041E-2</c:v>
                </c:pt>
                <c:pt idx="770">
                  <c:v>7.8788463644967041E-2</c:v>
                </c:pt>
                <c:pt idx="771">
                  <c:v>7.8788463644967041E-2</c:v>
                </c:pt>
                <c:pt idx="772">
                  <c:v>8.1154829191216499E-2</c:v>
                </c:pt>
                <c:pt idx="773">
                  <c:v>8.1154829191216499E-2</c:v>
                </c:pt>
                <c:pt idx="774">
                  <c:v>8.1154829191216499E-2</c:v>
                </c:pt>
                <c:pt idx="775">
                  <c:v>8.1896960691098281E-2</c:v>
                </c:pt>
                <c:pt idx="776">
                  <c:v>8.3959027701168698E-2</c:v>
                </c:pt>
                <c:pt idx="777">
                  <c:v>8.3959027701168698E-2</c:v>
                </c:pt>
                <c:pt idx="778">
                  <c:v>8.3959027701168698E-2</c:v>
                </c:pt>
                <c:pt idx="779">
                  <c:v>8.3959027701168698E-2</c:v>
                </c:pt>
                <c:pt idx="780">
                  <c:v>8.3959027701168698E-2</c:v>
                </c:pt>
                <c:pt idx="781">
                  <c:v>8.3959027701168698E-2</c:v>
                </c:pt>
                <c:pt idx="782">
                  <c:v>8.3959027701168698E-2</c:v>
                </c:pt>
                <c:pt idx="783">
                  <c:v>8.3959027701168698E-2</c:v>
                </c:pt>
                <c:pt idx="784">
                  <c:v>8.3959027701168698E-2</c:v>
                </c:pt>
                <c:pt idx="785">
                  <c:v>8.3959027701168698E-2</c:v>
                </c:pt>
                <c:pt idx="786">
                  <c:v>8.3959027701168698E-2</c:v>
                </c:pt>
                <c:pt idx="787">
                  <c:v>8.3959027701168698E-2</c:v>
                </c:pt>
                <c:pt idx="788">
                  <c:v>8.3959027701168698E-2</c:v>
                </c:pt>
                <c:pt idx="789">
                  <c:v>8.3959027701168698E-2</c:v>
                </c:pt>
                <c:pt idx="790">
                  <c:v>8.3959027701168698E-2</c:v>
                </c:pt>
                <c:pt idx="791">
                  <c:v>8.3959027701168698E-2</c:v>
                </c:pt>
                <c:pt idx="792">
                  <c:v>8.3959027701168698E-2</c:v>
                </c:pt>
                <c:pt idx="793">
                  <c:v>8.3959027701168698E-2</c:v>
                </c:pt>
                <c:pt idx="794">
                  <c:v>8.3959027701168698E-2</c:v>
                </c:pt>
                <c:pt idx="795">
                  <c:v>8.3959027701168698E-2</c:v>
                </c:pt>
                <c:pt idx="796">
                  <c:v>8.3959027701168698E-2</c:v>
                </c:pt>
                <c:pt idx="797">
                  <c:v>8.3959027701168698E-2</c:v>
                </c:pt>
                <c:pt idx="798">
                  <c:v>8.3959027701168698E-2</c:v>
                </c:pt>
                <c:pt idx="799">
                  <c:v>8.3959027701168698E-2</c:v>
                </c:pt>
                <c:pt idx="800">
                  <c:v>8.3959027701168698E-2</c:v>
                </c:pt>
                <c:pt idx="801">
                  <c:v>8.3959027701168698E-2</c:v>
                </c:pt>
                <c:pt idx="802">
                  <c:v>8.3959027701168698E-2</c:v>
                </c:pt>
                <c:pt idx="803">
                  <c:v>8.3959027701168698E-2</c:v>
                </c:pt>
                <c:pt idx="804">
                  <c:v>8.3959027701168698E-2</c:v>
                </c:pt>
                <c:pt idx="805">
                  <c:v>8.3959027701168698E-2</c:v>
                </c:pt>
                <c:pt idx="806">
                  <c:v>8.3959027701168698E-2</c:v>
                </c:pt>
                <c:pt idx="807">
                  <c:v>8.3959027701168698E-2</c:v>
                </c:pt>
                <c:pt idx="808">
                  <c:v>8.3959027701168698E-2</c:v>
                </c:pt>
                <c:pt idx="809">
                  <c:v>8.3959027701168698E-2</c:v>
                </c:pt>
                <c:pt idx="810">
                  <c:v>8.3959027701168698E-2</c:v>
                </c:pt>
                <c:pt idx="811">
                  <c:v>8.3959027701168698E-2</c:v>
                </c:pt>
                <c:pt idx="812">
                  <c:v>8.3959027701168698E-2</c:v>
                </c:pt>
                <c:pt idx="813">
                  <c:v>8.3959027701168698E-2</c:v>
                </c:pt>
                <c:pt idx="814">
                  <c:v>8.3959027701168698E-2</c:v>
                </c:pt>
                <c:pt idx="815">
                  <c:v>8.3959027701168698E-2</c:v>
                </c:pt>
                <c:pt idx="816">
                  <c:v>8.3959027701168698E-2</c:v>
                </c:pt>
                <c:pt idx="817">
                  <c:v>8.3959027701168698E-2</c:v>
                </c:pt>
                <c:pt idx="818">
                  <c:v>8.3959027701168698E-2</c:v>
                </c:pt>
                <c:pt idx="819">
                  <c:v>8.3959027701168698E-2</c:v>
                </c:pt>
                <c:pt idx="820">
                  <c:v>8.3959027701168698E-2</c:v>
                </c:pt>
                <c:pt idx="821">
                  <c:v>8.3959027701168698E-2</c:v>
                </c:pt>
                <c:pt idx="822">
                  <c:v>8.3959027701168698E-2</c:v>
                </c:pt>
                <c:pt idx="823">
                  <c:v>8.3959027701168698E-2</c:v>
                </c:pt>
                <c:pt idx="824">
                  <c:v>8.3959027701168698E-2</c:v>
                </c:pt>
                <c:pt idx="825">
                  <c:v>8.3959027701168698E-2</c:v>
                </c:pt>
                <c:pt idx="826">
                  <c:v>8.3959027701168698E-2</c:v>
                </c:pt>
                <c:pt idx="827">
                  <c:v>8.3959027701168698E-2</c:v>
                </c:pt>
                <c:pt idx="828">
                  <c:v>8.3959027701168698E-2</c:v>
                </c:pt>
                <c:pt idx="829">
                  <c:v>8.3959027701168698E-2</c:v>
                </c:pt>
                <c:pt idx="830">
                  <c:v>8.3959027701168698E-2</c:v>
                </c:pt>
                <c:pt idx="831">
                  <c:v>8.3959027701168698E-2</c:v>
                </c:pt>
                <c:pt idx="832">
                  <c:v>8.3959027701168698E-2</c:v>
                </c:pt>
                <c:pt idx="833">
                  <c:v>8.3959027701168698E-2</c:v>
                </c:pt>
                <c:pt idx="834">
                  <c:v>8.3959027701168698E-2</c:v>
                </c:pt>
                <c:pt idx="835">
                  <c:v>8.3959027701168698E-2</c:v>
                </c:pt>
                <c:pt idx="836">
                  <c:v>8.3959027701168698E-2</c:v>
                </c:pt>
                <c:pt idx="837">
                  <c:v>8.3959027701168698E-2</c:v>
                </c:pt>
                <c:pt idx="838">
                  <c:v>8.3959027701168698E-2</c:v>
                </c:pt>
                <c:pt idx="839">
                  <c:v>8.3959027701168698E-2</c:v>
                </c:pt>
                <c:pt idx="840">
                  <c:v>8.3959027701168698E-2</c:v>
                </c:pt>
                <c:pt idx="841">
                  <c:v>8.3959027701168698E-2</c:v>
                </c:pt>
                <c:pt idx="842">
                  <c:v>8.1896960691098281E-2</c:v>
                </c:pt>
                <c:pt idx="843">
                  <c:v>8.1154829191216499E-2</c:v>
                </c:pt>
                <c:pt idx="844">
                  <c:v>7.8788463644967041E-2</c:v>
                </c:pt>
                <c:pt idx="845">
                  <c:v>7.5451675908625129E-2</c:v>
                </c:pt>
                <c:pt idx="846">
                  <c:v>6.1116731350293281E-2</c:v>
                </c:pt>
                <c:pt idx="847">
                  <c:v>5.3308453748695125E-2</c:v>
                </c:pt>
                <c:pt idx="848">
                  <c:v>5.0625396817219601E-2</c:v>
                </c:pt>
                <c:pt idx="849">
                  <c:v>5.0040742719532613E-2</c:v>
                </c:pt>
                <c:pt idx="850">
                  <c:v>4.9515670634482707E-2</c:v>
                </c:pt>
                <c:pt idx="851">
                  <c:v>4.7528071128827176E-2</c:v>
                </c:pt>
                <c:pt idx="852">
                  <c:v>4.3846761906962947E-2</c:v>
                </c:pt>
                <c:pt idx="853">
                  <c:v>3.9977331469288155E-2</c:v>
                </c:pt>
                <c:pt idx="854">
                  <c:v>3.8471812942869534E-2</c:v>
                </c:pt>
                <c:pt idx="855">
                  <c:v>3.601653646135012E-2</c:v>
                </c:pt>
                <c:pt idx="856">
                  <c:v>3.42412655523106E-2</c:v>
                </c:pt>
                <c:pt idx="857">
                  <c:v>2.7194651070698104E-2</c:v>
                </c:pt>
                <c:pt idx="858">
                  <c:v>1.8769792627611963E-2</c:v>
                </c:pt>
                <c:pt idx="859">
                  <c:v>1.3203403050930377E-2</c:v>
                </c:pt>
                <c:pt idx="860">
                  <c:v>1.1838304178598878E-2</c:v>
                </c:pt>
                <c:pt idx="861">
                  <c:v>1.0177080484402704E-2</c:v>
                </c:pt>
                <c:pt idx="862">
                  <c:v>-2.9723817955755374E-4</c:v>
                </c:pt>
                <c:pt idx="863">
                  <c:v>-3.97109427536448E-3</c:v>
                </c:pt>
                <c:pt idx="864">
                  <c:v>-6.8350766087318408E-3</c:v>
                </c:pt>
                <c:pt idx="865">
                  <c:v>-1.252927070990657E-2</c:v>
                </c:pt>
                <c:pt idx="866">
                  <c:v>-1.252927070990657E-2</c:v>
                </c:pt>
                <c:pt idx="867">
                  <c:v>-1.252927070990657E-2</c:v>
                </c:pt>
                <c:pt idx="868">
                  <c:v>-1.252927070990657E-2</c:v>
                </c:pt>
                <c:pt idx="869">
                  <c:v>-1.252927070990657E-2</c:v>
                </c:pt>
                <c:pt idx="870">
                  <c:v>-1.252927070990657E-2</c:v>
                </c:pt>
                <c:pt idx="871">
                  <c:v>-1.252927070990657E-2</c:v>
                </c:pt>
                <c:pt idx="872">
                  <c:v>-1.252927070990657E-2</c:v>
                </c:pt>
                <c:pt idx="873">
                  <c:v>-1.252927070990657E-2</c:v>
                </c:pt>
                <c:pt idx="874">
                  <c:v>-1.252927070990657E-2</c:v>
                </c:pt>
                <c:pt idx="875">
                  <c:v>-1.252927070990657E-2</c:v>
                </c:pt>
                <c:pt idx="876">
                  <c:v>-1.252927070990657E-2</c:v>
                </c:pt>
                <c:pt idx="877">
                  <c:v>-1.252927070990657E-2</c:v>
                </c:pt>
                <c:pt idx="878">
                  <c:v>-1.252927070990657E-2</c:v>
                </c:pt>
                <c:pt idx="879">
                  <c:v>-1.252927070990657E-2</c:v>
                </c:pt>
                <c:pt idx="880">
                  <c:v>-1.252927070990657E-2</c:v>
                </c:pt>
                <c:pt idx="881">
                  <c:v>-1.252927070990657E-2</c:v>
                </c:pt>
                <c:pt idx="882">
                  <c:v>-1.252927070990657E-2</c:v>
                </c:pt>
                <c:pt idx="883">
                  <c:v>-1.252927070990657E-2</c:v>
                </c:pt>
                <c:pt idx="884">
                  <c:v>-1.252927070990657E-2</c:v>
                </c:pt>
                <c:pt idx="885">
                  <c:v>-1.252927070990657E-2</c:v>
                </c:pt>
                <c:pt idx="886">
                  <c:v>-1.252927070990657E-2</c:v>
                </c:pt>
                <c:pt idx="887">
                  <c:v>-1.252927070990657E-2</c:v>
                </c:pt>
                <c:pt idx="888">
                  <c:v>-1.252927070990657E-2</c:v>
                </c:pt>
                <c:pt idx="889">
                  <c:v>-1.252927070990657E-2</c:v>
                </c:pt>
                <c:pt idx="890">
                  <c:v>-1.252927070990657E-2</c:v>
                </c:pt>
                <c:pt idx="891">
                  <c:v>-1.252927070990657E-2</c:v>
                </c:pt>
                <c:pt idx="892">
                  <c:v>-1.252927070990657E-2</c:v>
                </c:pt>
                <c:pt idx="893">
                  <c:v>-1.252927070990657E-2</c:v>
                </c:pt>
                <c:pt idx="894">
                  <c:v>-1.252927070990657E-2</c:v>
                </c:pt>
                <c:pt idx="895">
                  <c:v>-1.252927070990657E-2</c:v>
                </c:pt>
                <c:pt idx="896">
                  <c:v>-1.252927070990657E-2</c:v>
                </c:pt>
                <c:pt idx="897">
                  <c:v>-1.252927070990657E-2</c:v>
                </c:pt>
                <c:pt idx="898">
                  <c:v>-1.252927070990657E-2</c:v>
                </c:pt>
                <c:pt idx="899">
                  <c:v>-1.252927070990657E-2</c:v>
                </c:pt>
                <c:pt idx="900">
                  <c:v>-1.252927070990657E-2</c:v>
                </c:pt>
                <c:pt idx="901">
                  <c:v>-1.252927070990657E-2</c:v>
                </c:pt>
                <c:pt idx="902">
                  <c:v>-1.252927070990657E-2</c:v>
                </c:pt>
                <c:pt idx="903">
                  <c:v>-1.252927070990657E-2</c:v>
                </c:pt>
                <c:pt idx="904">
                  <c:v>-1.252927070990657E-2</c:v>
                </c:pt>
                <c:pt idx="905">
                  <c:v>-1.252927070990657E-2</c:v>
                </c:pt>
                <c:pt idx="906">
                  <c:v>-1.252927070990657E-2</c:v>
                </c:pt>
                <c:pt idx="907">
                  <c:v>-1.252927070990657E-2</c:v>
                </c:pt>
                <c:pt idx="908">
                  <c:v>-1.252927070990657E-2</c:v>
                </c:pt>
                <c:pt idx="909">
                  <c:v>-6.8350766087318408E-3</c:v>
                </c:pt>
                <c:pt idx="910">
                  <c:v>-3.97109427536448E-3</c:v>
                </c:pt>
                <c:pt idx="911">
                  <c:v>-1.6201957238540443E-3</c:v>
                </c:pt>
                <c:pt idx="912">
                  <c:v>2.5447001705180094E-3</c:v>
                </c:pt>
                <c:pt idx="913">
                  <c:v>2.5447001705180094E-3</c:v>
                </c:pt>
                <c:pt idx="914">
                  <c:v>2.5447001705180094E-3</c:v>
                </c:pt>
                <c:pt idx="915">
                  <c:v>2.5447001705180094E-3</c:v>
                </c:pt>
                <c:pt idx="916">
                  <c:v>2.5447001705180094E-3</c:v>
                </c:pt>
                <c:pt idx="917">
                  <c:v>2.5447001705180094E-3</c:v>
                </c:pt>
                <c:pt idx="918">
                  <c:v>2.5447001705180094E-3</c:v>
                </c:pt>
                <c:pt idx="919">
                  <c:v>2.5447001705180094E-3</c:v>
                </c:pt>
                <c:pt idx="920">
                  <c:v>2.5447001705180094E-3</c:v>
                </c:pt>
                <c:pt idx="921">
                  <c:v>2.5447001705180094E-3</c:v>
                </c:pt>
                <c:pt idx="922">
                  <c:v>2.5447001705180094E-3</c:v>
                </c:pt>
                <c:pt idx="923">
                  <c:v>2.5447001705180094E-3</c:v>
                </c:pt>
                <c:pt idx="924">
                  <c:v>2.5447001705180094E-3</c:v>
                </c:pt>
                <c:pt idx="925">
                  <c:v>2.5447001705180094E-3</c:v>
                </c:pt>
                <c:pt idx="926">
                  <c:v>2.5447001705180094E-3</c:v>
                </c:pt>
                <c:pt idx="927">
                  <c:v>2.5447001705180094E-3</c:v>
                </c:pt>
                <c:pt idx="928">
                  <c:v>2.5447001705180094E-3</c:v>
                </c:pt>
                <c:pt idx="929">
                  <c:v>2.5447001705180094E-3</c:v>
                </c:pt>
                <c:pt idx="930">
                  <c:v>2.5447001705180094E-3</c:v>
                </c:pt>
                <c:pt idx="931">
                  <c:v>2.5447001705180094E-3</c:v>
                </c:pt>
                <c:pt idx="932">
                  <c:v>2.5447001705180094E-3</c:v>
                </c:pt>
                <c:pt idx="933">
                  <c:v>4.2786393350484082E-3</c:v>
                </c:pt>
                <c:pt idx="934">
                  <c:v>4.2786393350484082E-3</c:v>
                </c:pt>
                <c:pt idx="935">
                  <c:v>4.2786393350484082E-3</c:v>
                </c:pt>
                <c:pt idx="936">
                  <c:v>6.3651523842350576E-3</c:v>
                </c:pt>
                <c:pt idx="937">
                  <c:v>1.0177080484402704E-2</c:v>
                </c:pt>
                <c:pt idx="938">
                  <c:v>1.197359790873633E-2</c:v>
                </c:pt>
                <c:pt idx="939">
                  <c:v>1.365634293008622E-2</c:v>
                </c:pt>
                <c:pt idx="940">
                  <c:v>1.8055289812298685E-2</c:v>
                </c:pt>
                <c:pt idx="941">
                  <c:v>2.2795753824142135E-2</c:v>
                </c:pt>
                <c:pt idx="942">
                  <c:v>2.5582733969416325E-2</c:v>
                </c:pt>
                <c:pt idx="943">
                  <c:v>2.8206288244375721E-2</c:v>
                </c:pt>
                <c:pt idx="944">
                  <c:v>3.2873510726847834E-2</c:v>
                </c:pt>
                <c:pt idx="945">
                  <c:v>3.4474922300003326E-2</c:v>
                </c:pt>
                <c:pt idx="946">
                  <c:v>3.6776654332052676E-2</c:v>
                </c:pt>
                <c:pt idx="947">
                  <c:v>3.8209832883204981E-2</c:v>
                </c:pt>
                <c:pt idx="948">
                  <c:v>3.8471812942869534E-2</c:v>
                </c:pt>
                <c:pt idx="949">
                  <c:v>3.8471812942869534E-2</c:v>
                </c:pt>
                <c:pt idx="950">
                  <c:v>3.8471812942869534E-2</c:v>
                </c:pt>
                <c:pt idx="951">
                  <c:v>3.8471812942869534E-2</c:v>
                </c:pt>
                <c:pt idx="952">
                  <c:v>3.8471812942869534E-2</c:v>
                </c:pt>
                <c:pt idx="953">
                  <c:v>3.8471812942869534E-2</c:v>
                </c:pt>
                <c:pt idx="954">
                  <c:v>3.8471812942869534E-2</c:v>
                </c:pt>
                <c:pt idx="955">
                  <c:v>3.933809728354213E-2</c:v>
                </c:pt>
                <c:pt idx="956">
                  <c:v>4.062533177131826E-2</c:v>
                </c:pt>
                <c:pt idx="957">
                  <c:v>4.2279859624208049E-2</c:v>
                </c:pt>
                <c:pt idx="958">
                  <c:v>4.2279859624208049E-2</c:v>
                </c:pt>
                <c:pt idx="959">
                  <c:v>4.2279859624208049E-2</c:v>
                </c:pt>
                <c:pt idx="960">
                  <c:v>4.2279859624208049E-2</c:v>
                </c:pt>
                <c:pt idx="961">
                  <c:v>4.2279859624208049E-2</c:v>
                </c:pt>
                <c:pt idx="962">
                  <c:v>4.2279859624208049E-2</c:v>
                </c:pt>
                <c:pt idx="963">
                  <c:v>4.2279859624208049E-2</c:v>
                </c:pt>
                <c:pt idx="964">
                  <c:v>4.2279859624208049E-2</c:v>
                </c:pt>
                <c:pt idx="965">
                  <c:v>4.2279859624208049E-2</c:v>
                </c:pt>
                <c:pt idx="966">
                  <c:v>4.2279859624208049E-2</c:v>
                </c:pt>
                <c:pt idx="967">
                  <c:v>4.2279859624208049E-2</c:v>
                </c:pt>
                <c:pt idx="968">
                  <c:v>4.2279859624208049E-2</c:v>
                </c:pt>
                <c:pt idx="969">
                  <c:v>4.2279859624208049E-2</c:v>
                </c:pt>
                <c:pt idx="970">
                  <c:v>4.2279859624208049E-2</c:v>
                </c:pt>
                <c:pt idx="971">
                  <c:v>4.2279859624208049E-2</c:v>
                </c:pt>
                <c:pt idx="972">
                  <c:v>4.2279859624208049E-2</c:v>
                </c:pt>
                <c:pt idx="973">
                  <c:v>4.2279859624208049E-2</c:v>
                </c:pt>
                <c:pt idx="974">
                  <c:v>4.2279859624208049E-2</c:v>
                </c:pt>
                <c:pt idx="975">
                  <c:v>4.2279859624208049E-2</c:v>
                </c:pt>
                <c:pt idx="976">
                  <c:v>4.2279859624208049E-2</c:v>
                </c:pt>
                <c:pt idx="977">
                  <c:v>4.2279859624208049E-2</c:v>
                </c:pt>
                <c:pt idx="978">
                  <c:v>4.2279859624208049E-2</c:v>
                </c:pt>
                <c:pt idx="979">
                  <c:v>4.2279859624208049E-2</c:v>
                </c:pt>
                <c:pt idx="980">
                  <c:v>4.2279859624208049E-2</c:v>
                </c:pt>
                <c:pt idx="981">
                  <c:v>4.2279859624208049E-2</c:v>
                </c:pt>
                <c:pt idx="982">
                  <c:v>4.2279859624208049E-2</c:v>
                </c:pt>
                <c:pt idx="983">
                  <c:v>4.2279859624208049E-2</c:v>
                </c:pt>
                <c:pt idx="984">
                  <c:v>4.2279859624208049E-2</c:v>
                </c:pt>
                <c:pt idx="985">
                  <c:v>4.1933344756484373E-2</c:v>
                </c:pt>
                <c:pt idx="986">
                  <c:v>4.0522867660338829E-2</c:v>
                </c:pt>
                <c:pt idx="987">
                  <c:v>4.0522867660338829E-2</c:v>
                </c:pt>
                <c:pt idx="988">
                  <c:v>4.0522867660338829E-2</c:v>
                </c:pt>
                <c:pt idx="989">
                  <c:v>3.933809728354213E-2</c:v>
                </c:pt>
                <c:pt idx="990">
                  <c:v>3.8514206732211571E-2</c:v>
                </c:pt>
                <c:pt idx="991">
                  <c:v>3.8514206732211571E-2</c:v>
                </c:pt>
                <c:pt idx="992">
                  <c:v>3.8514206732211571E-2</c:v>
                </c:pt>
                <c:pt idx="993">
                  <c:v>3.8514206732211571E-2</c:v>
                </c:pt>
                <c:pt idx="994">
                  <c:v>3.8751395038528667E-2</c:v>
                </c:pt>
                <c:pt idx="995">
                  <c:v>4.0522867660338829E-2</c:v>
                </c:pt>
                <c:pt idx="996">
                  <c:v>4.0522867660338829E-2</c:v>
                </c:pt>
                <c:pt idx="997">
                  <c:v>4.0522867660338829E-2</c:v>
                </c:pt>
                <c:pt idx="998">
                  <c:v>4.0522867660338829E-2</c:v>
                </c:pt>
                <c:pt idx="999">
                  <c:v>4.0522867660338829E-2</c:v>
                </c:pt>
                <c:pt idx="1000">
                  <c:v>4.0522867660338829E-2</c:v>
                </c:pt>
                <c:pt idx="1001">
                  <c:v>4.0522867660338829E-2</c:v>
                </c:pt>
                <c:pt idx="1002">
                  <c:v>4.0522867660338829E-2</c:v>
                </c:pt>
                <c:pt idx="1003">
                  <c:v>4.0522867660338829E-2</c:v>
                </c:pt>
                <c:pt idx="1004">
                  <c:v>4.0522867660338829E-2</c:v>
                </c:pt>
                <c:pt idx="1005">
                  <c:v>4.0522867660338829E-2</c:v>
                </c:pt>
                <c:pt idx="1006">
                  <c:v>4.0522867660338829E-2</c:v>
                </c:pt>
                <c:pt idx="1007">
                  <c:v>4.1933344756484373E-2</c:v>
                </c:pt>
                <c:pt idx="1008">
                  <c:v>4.2279859624208049E-2</c:v>
                </c:pt>
                <c:pt idx="1009">
                  <c:v>4.2434101633610694E-2</c:v>
                </c:pt>
                <c:pt idx="1010">
                  <c:v>4.2911865870612166E-2</c:v>
                </c:pt>
                <c:pt idx="1011">
                  <c:v>4.3583605084082468E-2</c:v>
                </c:pt>
                <c:pt idx="1012">
                  <c:v>4.6126459838292271E-2</c:v>
                </c:pt>
                <c:pt idx="1013">
                  <c:v>4.7957264174034189E-2</c:v>
                </c:pt>
                <c:pt idx="1014">
                  <c:v>5.1242336006419927E-2</c:v>
                </c:pt>
                <c:pt idx="1015">
                  <c:v>5.3642539653426517E-2</c:v>
                </c:pt>
                <c:pt idx="1016">
                  <c:v>5.6060269632464188E-2</c:v>
                </c:pt>
                <c:pt idx="1017">
                  <c:v>5.8031625337381182E-2</c:v>
                </c:pt>
                <c:pt idx="1018">
                  <c:v>6.4442714363848644E-2</c:v>
                </c:pt>
                <c:pt idx="1019">
                  <c:v>6.5496901760961859E-2</c:v>
                </c:pt>
                <c:pt idx="1020">
                  <c:v>6.7929630784887826E-2</c:v>
                </c:pt>
                <c:pt idx="1021">
                  <c:v>7.1411239236849222E-2</c:v>
                </c:pt>
                <c:pt idx="1022">
                  <c:v>7.2889230783648881E-2</c:v>
                </c:pt>
                <c:pt idx="1023">
                  <c:v>7.3913331471401084E-2</c:v>
                </c:pt>
                <c:pt idx="1024">
                  <c:v>7.6256991070044092E-2</c:v>
                </c:pt>
                <c:pt idx="1025">
                  <c:v>7.6256991070044092E-2</c:v>
                </c:pt>
                <c:pt idx="1026">
                  <c:v>8.0185495011364891E-2</c:v>
                </c:pt>
                <c:pt idx="1027">
                  <c:v>8.0185495011364891E-2</c:v>
                </c:pt>
                <c:pt idx="1028">
                  <c:v>8.0185495011364891E-2</c:v>
                </c:pt>
                <c:pt idx="1029">
                  <c:v>8.0185495011364891E-2</c:v>
                </c:pt>
                <c:pt idx="1030">
                  <c:v>8.0185495011364891E-2</c:v>
                </c:pt>
                <c:pt idx="1031">
                  <c:v>8.0185495011364891E-2</c:v>
                </c:pt>
                <c:pt idx="1032">
                  <c:v>8.0185495011364891E-2</c:v>
                </c:pt>
                <c:pt idx="1033">
                  <c:v>8.0185495011364891E-2</c:v>
                </c:pt>
                <c:pt idx="1034">
                  <c:v>8.0185495011364891E-2</c:v>
                </c:pt>
                <c:pt idx="1035">
                  <c:v>8.0185495011364891E-2</c:v>
                </c:pt>
                <c:pt idx="1036">
                  <c:v>8.0185495011364891E-2</c:v>
                </c:pt>
                <c:pt idx="1037">
                  <c:v>8.0185495011364891E-2</c:v>
                </c:pt>
                <c:pt idx="1038">
                  <c:v>8.0185495011364891E-2</c:v>
                </c:pt>
                <c:pt idx="1039">
                  <c:v>8.0383815981048795E-2</c:v>
                </c:pt>
                <c:pt idx="1040">
                  <c:v>8.0383815981048795E-2</c:v>
                </c:pt>
                <c:pt idx="1041">
                  <c:v>8.0383815981048795E-2</c:v>
                </c:pt>
                <c:pt idx="1042">
                  <c:v>8.0383815981048795E-2</c:v>
                </c:pt>
                <c:pt idx="1043">
                  <c:v>8.0383815981048795E-2</c:v>
                </c:pt>
                <c:pt idx="1044">
                  <c:v>8.0383815981048795E-2</c:v>
                </c:pt>
                <c:pt idx="1045">
                  <c:v>8.0383815981048795E-2</c:v>
                </c:pt>
                <c:pt idx="1046">
                  <c:v>8.0383815981048795E-2</c:v>
                </c:pt>
                <c:pt idx="1047">
                  <c:v>8.0383815981048795E-2</c:v>
                </c:pt>
                <c:pt idx="1048">
                  <c:v>8.0383815981048795E-2</c:v>
                </c:pt>
                <c:pt idx="1049">
                  <c:v>8.0383815981048795E-2</c:v>
                </c:pt>
                <c:pt idx="1050">
                  <c:v>8.0383815981048795E-2</c:v>
                </c:pt>
                <c:pt idx="1051">
                  <c:v>8.0383815981048795E-2</c:v>
                </c:pt>
                <c:pt idx="1052">
                  <c:v>8.0383815981048795E-2</c:v>
                </c:pt>
                <c:pt idx="1053">
                  <c:v>8.0383815981048795E-2</c:v>
                </c:pt>
                <c:pt idx="1054">
                  <c:v>8.0383815981048795E-2</c:v>
                </c:pt>
                <c:pt idx="1055">
                  <c:v>8.0383815981048795E-2</c:v>
                </c:pt>
                <c:pt idx="1056">
                  <c:v>8.0383815981048795E-2</c:v>
                </c:pt>
                <c:pt idx="1057">
                  <c:v>8.0383815981048795E-2</c:v>
                </c:pt>
                <c:pt idx="1058">
                  <c:v>8.0383815981048795E-2</c:v>
                </c:pt>
                <c:pt idx="1059">
                  <c:v>8.0383815981048795E-2</c:v>
                </c:pt>
                <c:pt idx="1060">
                  <c:v>8.0383815981048795E-2</c:v>
                </c:pt>
                <c:pt idx="1061">
                  <c:v>8.0383815981048795E-2</c:v>
                </c:pt>
                <c:pt idx="1062">
                  <c:v>8.0383815981048795E-2</c:v>
                </c:pt>
                <c:pt idx="1063">
                  <c:v>8.0383815981048795E-2</c:v>
                </c:pt>
                <c:pt idx="1064">
                  <c:v>8.0383815981048795E-2</c:v>
                </c:pt>
                <c:pt idx="1065">
                  <c:v>8.0383815981048795E-2</c:v>
                </c:pt>
                <c:pt idx="1066">
                  <c:v>8.0383815981048795E-2</c:v>
                </c:pt>
                <c:pt idx="1067">
                  <c:v>8.0383815981048795E-2</c:v>
                </c:pt>
                <c:pt idx="1068">
                  <c:v>8.0383815981048795E-2</c:v>
                </c:pt>
                <c:pt idx="1069">
                  <c:v>8.0383815981048795E-2</c:v>
                </c:pt>
                <c:pt idx="1070">
                  <c:v>8.0383815981048795E-2</c:v>
                </c:pt>
                <c:pt idx="1071">
                  <c:v>8.0383815981048795E-2</c:v>
                </c:pt>
                <c:pt idx="1072">
                  <c:v>8.0383815981048795E-2</c:v>
                </c:pt>
                <c:pt idx="1073">
                  <c:v>8.0383815981048795E-2</c:v>
                </c:pt>
                <c:pt idx="1074">
                  <c:v>8.1015287598226654E-2</c:v>
                </c:pt>
                <c:pt idx="1075">
                  <c:v>8.2858534979178861E-2</c:v>
                </c:pt>
                <c:pt idx="1076">
                  <c:v>8.3256222352975459E-2</c:v>
                </c:pt>
                <c:pt idx="1077">
                  <c:v>8.3632829413663332E-2</c:v>
                </c:pt>
                <c:pt idx="1078">
                  <c:v>8.4439712784480578E-2</c:v>
                </c:pt>
                <c:pt idx="1079">
                  <c:v>8.4469295317662924E-2</c:v>
                </c:pt>
                <c:pt idx="1080">
                  <c:v>8.6582503477544689E-2</c:v>
                </c:pt>
                <c:pt idx="1081">
                  <c:v>8.7686117476617642E-2</c:v>
                </c:pt>
                <c:pt idx="1082">
                  <c:v>8.8532262008479162E-2</c:v>
                </c:pt>
                <c:pt idx="1083">
                  <c:v>8.9126121712394882E-2</c:v>
                </c:pt>
                <c:pt idx="1084">
                  <c:v>8.9126121712394882E-2</c:v>
                </c:pt>
                <c:pt idx="1085">
                  <c:v>8.9456568682041465E-2</c:v>
                </c:pt>
                <c:pt idx="1086">
                  <c:v>8.9456568682041465E-2</c:v>
                </c:pt>
                <c:pt idx="1087">
                  <c:v>8.9456568682041465E-2</c:v>
                </c:pt>
                <c:pt idx="1088">
                  <c:v>8.9456568682041465E-2</c:v>
                </c:pt>
                <c:pt idx="1089">
                  <c:v>8.9456568682041465E-2</c:v>
                </c:pt>
                <c:pt idx="1090">
                  <c:v>8.9456568682041465E-2</c:v>
                </c:pt>
                <c:pt idx="1091">
                  <c:v>8.9456568682041465E-2</c:v>
                </c:pt>
                <c:pt idx="1092">
                  <c:v>8.9456568682041465E-2</c:v>
                </c:pt>
                <c:pt idx="1093">
                  <c:v>8.9456568682041465E-2</c:v>
                </c:pt>
                <c:pt idx="1094">
                  <c:v>8.9456568682041465E-2</c:v>
                </c:pt>
                <c:pt idx="1095">
                  <c:v>8.9456568682041465E-2</c:v>
                </c:pt>
                <c:pt idx="1096">
                  <c:v>8.9456568682041465E-2</c:v>
                </c:pt>
                <c:pt idx="1097">
                  <c:v>8.9456568682041465E-2</c:v>
                </c:pt>
                <c:pt idx="1098">
                  <c:v>8.9456568682041465E-2</c:v>
                </c:pt>
                <c:pt idx="1099">
                  <c:v>8.9456568682041465E-2</c:v>
                </c:pt>
                <c:pt idx="1100">
                  <c:v>8.9456568682041465E-2</c:v>
                </c:pt>
                <c:pt idx="1101">
                  <c:v>8.9456568682041465E-2</c:v>
                </c:pt>
                <c:pt idx="1102">
                  <c:v>8.9456568682041465E-2</c:v>
                </c:pt>
                <c:pt idx="1103">
                  <c:v>8.9456568682041465E-2</c:v>
                </c:pt>
                <c:pt idx="1104">
                  <c:v>8.9456568682041465E-2</c:v>
                </c:pt>
                <c:pt idx="1105">
                  <c:v>8.9456568682041465E-2</c:v>
                </c:pt>
                <c:pt idx="1106">
                  <c:v>8.9456568682041465E-2</c:v>
                </c:pt>
                <c:pt idx="1107">
                  <c:v>8.9456568682041465E-2</c:v>
                </c:pt>
                <c:pt idx="1108">
                  <c:v>8.9456568682041465E-2</c:v>
                </c:pt>
                <c:pt idx="1109">
                  <c:v>8.9456568682041465E-2</c:v>
                </c:pt>
                <c:pt idx="1110">
                  <c:v>8.9456568682041465E-2</c:v>
                </c:pt>
                <c:pt idx="1111">
                  <c:v>8.9456568682041465E-2</c:v>
                </c:pt>
                <c:pt idx="1112">
                  <c:v>8.9456568682041465E-2</c:v>
                </c:pt>
                <c:pt idx="1113">
                  <c:v>8.9456568682041465E-2</c:v>
                </c:pt>
                <c:pt idx="1114">
                  <c:v>8.9456568682041465E-2</c:v>
                </c:pt>
                <c:pt idx="1115">
                  <c:v>8.9456568682041465E-2</c:v>
                </c:pt>
                <c:pt idx="1116">
                  <c:v>8.9456568682041465E-2</c:v>
                </c:pt>
                <c:pt idx="1117">
                  <c:v>8.9456568682041465E-2</c:v>
                </c:pt>
                <c:pt idx="1118">
                  <c:v>8.9456568682041465E-2</c:v>
                </c:pt>
                <c:pt idx="1119">
                  <c:v>8.9456568682041465E-2</c:v>
                </c:pt>
                <c:pt idx="1120">
                  <c:v>8.9456568682041465E-2</c:v>
                </c:pt>
                <c:pt idx="1121">
                  <c:v>8.9456568682041465E-2</c:v>
                </c:pt>
                <c:pt idx="1122">
                  <c:v>8.9456568682041465E-2</c:v>
                </c:pt>
                <c:pt idx="1123">
                  <c:v>8.9456568682041465E-2</c:v>
                </c:pt>
                <c:pt idx="1124">
                  <c:v>8.9456568682041465E-2</c:v>
                </c:pt>
                <c:pt idx="1125">
                  <c:v>8.9456568682041465E-2</c:v>
                </c:pt>
                <c:pt idx="1126">
                  <c:v>9.0480918856459355E-2</c:v>
                </c:pt>
                <c:pt idx="1127">
                  <c:v>9.1520022442977009E-2</c:v>
                </c:pt>
                <c:pt idx="1128">
                  <c:v>9.1895853999499788E-2</c:v>
                </c:pt>
                <c:pt idx="1129">
                  <c:v>9.3565445783370893E-2</c:v>
                </c:pt>
                <c:pt idx="1130">
                  <c:v>9.3565445783370893E-2</c:v>
                </c:pt>
                <c:pt idx="1131">
                  <c:v>9.3565445783370893E-2</c:v>
                </c:pt>
                <c:pt idx="1132">
                  <c:v>9.3565445783370893E-2</c:v>
                </c:pt>
                <c:pt idx="1133">
                  <c:v>9.3565445783370893E-2</c:v>
                </c:pt>
                <c:pt idx="1134">
                  <c:v>9.3565445783370893E-2</c:v>
                </c:pt>
                <c:pt idx="1135">
                  <c:v>9.3565445783370893E-2</c:v>
                </c:pt>
                <c:pt idx="1136">
                  <c:v>9.3565445783370893E-2</c:v>
                </c:pt>
                <c:pt idx="1137">
                  <c:v>9.3565445783370893E-2</c:v>
                </c:pt>
                <c:pt idx="1138">
                  <c:v>9.3565445783370893E-2</c:v>
                </c:pt>
                <c:pt idx="1139">
                  <c:v>9.3565445783370893E-2</c:v>
                </c:pt>
                <c:pt idx="1140">
                  <c:v>9.3565445783370893E-2</c:v>
                </c:pt>
                <c:pt idx="1141">
                  <c:v>9.3565445783370893E-2</c:v>
                </c:pt>
                <c:pt idx="1142">
                  <c:v>9.3565445783370893E-2</c:v>
                </c:pt>
                <c:pt idx="1143">
                  <c:v>9.3565445783370893E-2</c:v>
                </c:pt>
                <c:pt idx="1144">
                  <c:v>9.3565445783370893E-2</c:v>
                </c:pt>
                <c:pt idx="1145">
                  <c:v>9.3565445783370893E-2</c:v>
                </c:pt>
                <c:pt idx="1146">
                  <c:v>9.3565445783370893E-2</c:v>
                </c:pt>
                <c:pt idx="1147">
                  <c:v>9.3565445783370893E-2</c:v>
                </c:pt>
                <c:pt idx="1148">
                  <c:v>9.3565445783370893E-2</c:v>
                </c:pt>
                <c:pt idx="1149">
                  <c:v>9.3565445783370893E-2</c:v>
                </c:pt>
                <c:pt idx="1150">
                  <c:v>9.3565445783370893E-2</c:v>
                </c:pt>
                <c:pt idx="1151">
                  <c:v>9.3565445783370893E-2</c:v>
                </c:pt>
                <c:pt idx="1152">
                  <c:v>9.3565445783370893E-2</c:v>
                </c:pt>
                <c:pt idx="1153">
                  <c:v>9.3565445783370893E-2</c:v>
                </c:pt>
                <c:pt idx="1154">
                  <c:v>9.3565445783370893E-2</c:v>
                </c:pt>
                <c:pt idx="1155">
                  <c:v>9.3565445783370893E-2</c:v>
                </c:pt>
                <c:pt idx="1156">
                  <c:v>9.3565445783370893E-2</c:v>
                </c:pt>
                <c:pt idx="1157">
                  <c:v>9.3565445783370893E-2</c:v>
                </c:pt>
                <c:pt idx="1158">
                  <c:v>9.3565445783370893E-2</c:v>
                </c:pt>
                <c:pt idx="1159">
                  <c:v>9.3565445783370893E-2</c:v>
                </c:pt>
                <c:pt idx="1160">
                  <c:v>9.3565445783370893E-2</c:v>
                </c:pt>
                <c:pt idx="1161">
                  <c:v>9.3565445783370893E-2</c:v>
                </c:pt>
                <c:pt idx="1162">
                  <c:v>9.3565445783370893E-2</c:v>
                </c:pt>
                <c:pt idx="1163">
                  <c:v>9.3565445783370893E-2</c:v>
                </c:pt>
                <c:pt idx="1164">
                  <c:v>9.3565445783370893E-2</c:v>
                </c:pt>
                <c:pt idx="1165">
                  <c:v>9.3565445783370893E-2</c:v>
                </c:pt>
                <c:pt idx="1166">
                  <c:v>9.3565445783370893E-2</c:v>
                </c:pt>
                <c:pt idx="1167">
                  <c:v>9.3565445783370893E-2</c:v>
                </c:pt>
                <c:pt idx="1168">
                  <c:v>9.3565445783370893E-2</c:v>
                </c:pt>
                <c:pt idx="1169">
                  <c:v>9.555176100125666E-2</c:v>
                </c:pt>
                <c:pt idx="1170">
                  <c:v>9.5809355212549227E-2</c:v>
                </c:pt>
                <c:pt idx="1171">
                  <c:v>9.642496647909278E-2</c:v>
                </c:pt>
                <c:pt idx="1172">
                  <c:v>9.8122647530036369E-2</c:v>
                </c:pt>
                <c:pt idx="1173">
                  <c:v>9.9223640042667885E-2</c:v>
                </c:pt>
                <c:pt idx="1174">
                  <c:v>0.10083228349728514</c:v>
                </c:pt>
                <c:pt idx="1175">
                  <c:v>0.1017065979087261</c:v>
                </c:pt>
                <c:pt idx="1176">
                  <c:v>0.10502736741997167</c:v>
                </c:pt>
                <c:pt idx="1177">
                  <c:v>0.10924813472665693</c:v>
                </c:pt>
                <c:pt idx="1178">
                  <c:v>0.1124756243699362</c:v>
                </c:pt>
                <c:pt idx="1179">
                  <c:v>0.11488811941948614</c:v>
                </c:pt>
                <c:pt idx="1180">
                  <c:v>0.11677181002514748</c:v>
                </c:pt>
                <c:pt idx="1181">
                  <c:v>0.11737016942974554</c:v>
                </c:pt>
                <c:pt idx="1182">
                  <c:v>0.1182256991402498</c:v>
                </c:pt>
                <c:pt idx="1183">
                  <c:v>0.11948297167761725</c:v>
                </c:pt>
                <c:pt idx="1184">
                  <c:v>0.12192255343275556</c:v>
                </c:pt>
                <c:pt idx="1185">
                  <c:v>0.12654162283196577</c:v>
                </c:pt>
                <c:pt idx="1186">
                  <c:v>0.12799967734742393</c:v>
                </c:pt>
                <c:pt idx="1187">
                  <c:v>0.12880307599753571</c:v>
                </c:pt>
                <c:pt idx="1188">
                  <c:v>0.12905596271336739</c:v>
                </c:pt>
                <c:pt idx="1189">
                  <c:v>0.12964920023082396</c:v>
                </c:pt>
                <c:pt idx="1190">
                  <c:v>0.131247491739509</c:v>
                </c:pt>
                <c:pt idx="1191">
                  <c:v>0.13378506328374112</c:v>
                </c:pt>
                <c:pt idx="1192">
                  <c:v>0.1411270749386653</c:v>
                </c:pt>
                <c:pt idx="1193">
                  <c:v>0.14441147761335546</c:v>
                </c:pt>
                <c:pt idx="1194">
                  <c:v>0.14534896923009266</c:v>
                </c:pt>
                <c:pt idx="1195">
                  <c:v>0.1471263951936336</c:v>
                </c:pt>
                <c:pt idx="1196">
                  <c:v>0.1471263951936336</c:v>
                </c:pt>
                <c:pt idx="1197">
                  <c:v>0.1471263951936336</c:v>
                </c:pt>
                <c:pt idx="1198">
                  <c:v>0.1471263951936336</c:v>
                </c:pt>
                <c:pt idx="1199">
                  <c:v>0.1471263951936336</c:v>
                </c:pt>
                <c:pt idx="1200">
                  <c:v>0.1471263951936336</c:v>
                </c:pt>
                <c:pt idx="1201">
                  <c:v>0.1471263951936336</c:v>
                </c:pt>
                <c:pt idx="1202">
                  <c:v>0.1471263951936336</c:v>
                </c:pt>
                <c:pt idx="1203">
                  <c:v>0.1471263951936336</c:v>
                </c:pt>
                <c:pt idx="1204">
                  <c:v>0.1471263951936336</c:v>
                </c:pt>
                <c:pt idx="1205">
                  <c:v>0.1471263951936336</c:v>
                </c:pt>
                <c:pt idx="1206">
                  <c:v>0.1471263951936336</c:v>
                </c:pt>
                <c:pt idx="1207">
                  <c:v>0.1471263951936336</c:v>
                </c:pt>
                <c:pt idx="1208">
                  <c:v>0.1471263951936336</c:v>
                </c:pt>
                <c:pt idx="1209">
                  <c:v>0.1471263951936336</c:v>
                </c:pt>
                <c:pt idx="1210">
                  <c:v>0.1471263951936336</c:v>
                </c:pt>
                <c:pt idx="1211">
                  <c:v>0.1471263951936336</c:v>
                </c:pt>
                <c:pt idx="1212">
                  <c:v>0.1471263951936336</c:v>
                </c:pt>
                <c:pt idx="1213">
                  <c:v>0.1471263951936336</c:v>
                </c:pt>
                <c:pt idx="1214">
                  <c:v>0.1471263951936336</c:v>
                </c:pt>
                <c:pt idx="1215">
                  <c:v>0.1471263951936336</c:v>
                </c:pt>
                <c:pt idx="1216">
                  <c:v>0.1471263951936336</c:v>
                </c:pt>
                <c:pt idx="1217">
                  <c:v>0.1471263951936336</c:v>
                </c:pt>
                <c:pt idx="1218">
                  <c:v>0.1471263951936336</c:v>
                </c:pt>
                <c:pt idx="1219">
                  <c:v>0.1471263951936336</c:v>
                </c:pt>
                <c:pt idx="1220">
                  <c:v>0.1471263951936336</c:v>
                </c:pt>
                <c:pt idx="1221">
                  <c:v>0.1471263951936336</c:v>
                </c:pt>
                <c:pt idx="1222">
                  <c:v>0.1471263951936336</c:v>
                </c:pt>
                <c:pt idx="1223">
                  <c:v>0.1471263951936336</c:v>
                </c:pt>
                <c:pt idx="1224">
                  <c:v>0.1471263951936336</c:v>
                </c:pt>
                <c:pt idx="1225">
                  <c:v>0.1471263951936336</c:v>
                </c:pt>
                <c:pt idx="1226">
                  <c:v>0.1471263951936336</c:v>
                </c:pt>
                <c:pt idx="1227">
                  <c:v>0.1471263951936336</c:v>
                </c:pt>
                <c:pt idx="1228">
                  <c:v>0.1471263951936336</c:v>
                </c:pt>
                <c:pt idx="1229">
                  <c:v>0.1471263951936336</c:v>
                </c:pt>
                <c:pt idx="1230">
                  <c:v>0.1471263951936336</c:v>
                </c:pt>
                <c:pt idx="1231">
                  <c:v>0.1471263951936336</c:v>
                </c:pt>
                <c:pt idx="1232">
                  <c:v>0.1471263951936336</c:v>
                </c:pt>
                <c:pt idx="1233">
                  <c:v>0.1471263951936336</c:v>
                </c:pt>
                <c:pt idx="1234">
                  <c:v>0.1471263951936336</c:v>
                </c:pt>
                <c:pt idx="1235">
                  <c:v>0.1471263951936336</c:v>
                </c:pt>
                <c:pt idx="1236">
                  <c:v>0.1471263951936336</c:v>
                </c:pt>
                <c:pt idx="1237">
                  <c:v>0.14534896923009266</c:v>
                </c:pt>
                <c:pt idx="1238">
                  <c:v>0.14470075089737577</c:v>
                </c:pt>
                <c:pt idx="1239">
                  <c:v>0.14470075089737577</c:v>
                </c:pt>
                <c:pt idx="1240">
                  <c:v>0.13937185558221277</c:v>
                </c:pt>
                <c:pt idx="1241">
                  <c:v>0.13937185558221277</c:v>
                </c:pt>
                <c:pt idx="1242">
                  <c:v>0.13937185558221277</c:v>
                </c:pt>
                <c:pt idx="1243">
                  <c:v>0.13249626498569955</c:v>
                </c:pt>
                <c:pt idx="1244">
                  <c:v>0.12947803243908731</c:v>
                </c:pt>
                <c:pt idx="1245">
                  <c:v>0.12682386322370717</c:v>
                </c:pt>
                <c:pt idx="1246">
                  <c:v>0.12075240762698433</c:v>
                </c:pt>
                <c:pt idx="1247">
                  <c:v>0.1182256991402498</c:v>
                </c:pt>
                <c:pt idx="1248">
                  <c:v>0.1182256991402498</c:v>
                </c:pt>
                <c:pt idx="1249">
                  <c:v>0.1182256991402498</c:v>
                </c:pt>
                <c:pt idx="1250">
                  <c:v>0.1182256991402498</c:v>
                </c:pt>
                <c:pt idx="1251">
                  <c:v>0.1182256991402498</c:v>
                </c:pt>
                <c:pt idx="1252">
                  <c:v>0.1182256991402498</c:v>
                </c:pt>
                <c:pt idx="1253">
                  <c:v>0.1182256991402498</c:v>
                </c:pt>
                <c:pt idx="1254">
                  <c:v>0.1182256991402498</c:v>
                </c:pt>
                <c:pt idx="1255">
                  <c:v>0.1182256991402498</c:v>
                </c:pt>
                <c:pt idx="1256">
                  <c:v>0.1182256991402498</c:v>
                </c:pt>
                <c:pt idx="1257">
                  <c:v>0.1182256991402498</c:v>
                </c:pt>
                <c:pt idx="1258">
                  <c:v>0.1182256991402498</c:v>
                </c:pt>
                <c:pt idx="1259">
                  <c:v>0.1182256991402498</c:v>
                </c:pt>
                <c:pt idx="1260">
                  <c:v>0.1182256991402498</c:v>
                </c:pt>
                <c:pt idx="1261">
                  <c:v>0.1182256991402498</c:v>
                </c:pt>
                <c:pt idx="1262">
                  <c:v>0.1182256991402498</c:v>
                </c:pt>
                <c:pt idx="1263">
                  <c:v>0.1182256991402498</c:v>
                </c:pt>
                <c:pt idx="1264">
                  <c:v>0.1182256991402498</c:v>
                </c:pt>
                <c:pt idx="1265">
                  <c:v>0.1182256991402498</c:v>
                </c:pt>
                <c:pt idx="1266">
                  <c:v>0.1182256991402498</c:v>
                </c:pt>
                <c:pt idx="1267">
                  <c:v>0.1182256991402498</c:v>
                </c:pt>
                <c:pt idx="1268">
                  <c:v>0.1182256991402498</c:v>
                </c:pt>
                <c:pt idx="1269">
                  <c:v>0.1182256991402498</c:v>
                </c:pt>
                <c:pt idx="1270">
                  <c:v>0.1182256991402498</c:v>
                </c:pt>
                <c:pt idx="1271">
                  <c:v>0.1182256991402498</c:v>
                </c:pt>
                <c:pt idx="1272">
                  <c:v>0.1182256991402498</c:v>
                </c:pt>
                <c:pt idx="1273">
                  <c:v>0.1182256991402498</c:v>
                </c:pt>
                <c:pt idx="1274">
                  <c:v>0.1182256991402498</c:v>
                </c:pt>
                <c:pt idx="1275">
                  <c:v>0.1182256991402498</c:v>
                </c:pt>
                <c:pt idx="1276">
                  <c:v>0.1182256991402498</c:v>
                </c:pt>
                <c:pt idx="1277">
                  <c:v>0.1182256991402498</c:v>
                </c:pt>
                <c:pt idx="1278">
                  <c:v>0.1182256991402498</c:v>
                </c:pt>
                <c:pt idx="1279">
                  <c:v>0.1182256991402498</c:v>
                </c:pt>
                <c:pt idx="1280">
                  <c:v>0.1182256991402498</c:v>
                </c:pt>
                <c:pt idx="1281">
                  <c:v>0.1182256991402498</c:v>
                </c:pt>
                <c:pt idx="1282">
                  <c:v>0.1182256991402498</c:v>
                </c:pt>
                <c:pt idx="1283">
                  <c:v>0.1182256991402498</c:v>
                </c:pt>
                <c:pt idx="1284">
                  <c:v>0.1182256991402498</c:v>
                </c:pt>
                <c:pt idx="1285">
                  <c:v>0.1182256991402498</c:v>
                </c:pt>
                <c:pt idx="1286">
                  <c:v>0.1182256991402498</c:v>
                </c:pt>
                <c:pt idx="1287">
                  <c:v>0.1182256991402498</c:v>
                </c:pt>
                <c:pt idx="1288">
                  <c:v>0.1182256991402498</c:v>
                </c:pt>
                <c:pt idx="1289">
                  <c:v>0.1182256991402498</c:v>
                </c:pt>
                <c:pt idx="1290">
                  <c:v>0.1182256991402498</c:v>
                </c:pt>
                <c:pt idx="1291">
                  <c:v>0.12075240762698433</c:v>
                </c:pt>
                <c:pt idx="1292">
                  <c:v>0.12682386322370717</c:v>
                </c:pt>
                <c:pt idx="1293">
                  <c:v>0.13091208115568304</c:v>
                </c:pt>
                <c:pt idx="1294">
                  <c:v>0.14220776090407616</c:v>
                </c:pt>
                <c:pt idx="1295">
                  <c:v>0.16004747848917603</c:v>
                </c:pt>
                <c:pt idx="1296">
                  <c:v>0.16553896800131332</c:v>
                </c:pt>
                <c:pt idx="1297">
                  <c:v>0.16930034070160854</c:v>
                </c:pt>
                <c:pt idx="1298">
                  <c:v>0.16930034070160854</c:v>
                </c:pt>
                <c:pt idx="1299">
                  <c:v>0.17306619613715721</c:v>
                </c:pt>
                <c:pt idx="1300">
                  <c:v>0.17378168616878714</c:v>
                </c:pt>
                <c:pt idx="1301">
                  <c:v>0.17422470406775972</c:v>
                </c:pt>
                <c:pt idx="1302">
                  <c:v>0.17501194899402883</c:v>
                </c:pt>
                <c:pt idx="1303">
                  <c:v>0.17571041622017886</c:v>
                </c:pt>
                <c:pt idx="1304">
                  <c:v>0.17571041622017886</c:v>
                </c:pt>
                <c:pt idx="1305">
                  <c:v>0.17571041622017886</c:v>
                </c:pt>
                <c:pt idx="1306">
                  <c:v>0.17571041622017886</c:v>
                </c:pt>
                <c:pt idx="1307">
                  <c:v>0.1763934333306636</c:v>
                </c:pt>
                <c:pt idx="1308">
                  <c:v>0.17839490474031947</c:v>
                </c:pt>
                <c:pt idx="1309">
                  <c:v>0.17912691737772923</c:v>
                </c:pt>
                <c:pt idx="1310">
                  <c:v>0.18144820980625453</c:v>
                </c:pt>
                <c:pt idx="1311">
                  <c:v>0.18422349714164524</c:v>
                </c:pt>
                <c:pt idx="1312">
                  <c:v>0.18553435918461761</c:v>
                </c:pt>
                <c:pt idx="1313">
                  <c:v>0.18553435918461761</c:v>
                </c:pt>
                <c:pt idx="1314">
                  <c:v>0.18553435918461761</c:v>
                </c:pt>
                <c:pt idx="1315">
                  <c:v>0.18553435918461761</c:v>
                </c:pt>
                <c:pt idx="1316">
                  <c:v>0.18553435918461761</c:v>
                </c:pt>
                <c:pt idx="1317">
                  <c:v>0.18553435918461761</c:v>
                </c:pt>
                <c:pt idx="1318">
                  <c:v>0.18553435918461761</c:v>
                </c:pt>
                <c:pt idx="1319">
                  <c:v>0.18553435918461761</c:v>
                </c:pt>
                <c:pt idx="1320">
                  <c:v>0.18553435918461761</c:v>
                </c:pt>
                <c:pt idx="1321">
                  <c:v>0.18553435918461761</c:v>
                </c:pt>
                <c:pt idx="1322">
                  <c:v>0.18645012500245708</c:v>
                </c:pt>
                <c:pt idx="1323">
                  <c:v>0.18645012500245708</c:v>
                </c:pt>
                <c:pt idx="1324">
                  <c:v>0.18921756637644871</c:v>
                </c:pt>
                <c:pt idx="1325">
                  <c:v>0.18988513884896485</c:v>
                </c:pt>
                <c:pt idx="1326">
                  <c:v>0.1909836229308482</c:v>
                </c:pt>
                <c:pt idx="1327">
                  <c:v>0.19214974097662568</c:v>
                </c:pt>
                <c:pt idx="1328">
                  <c:v>0.19408948922161595</c:v>
                </c:pt>
                <c:pt idx="1329">
                  <c:v>0.19838917098719791</c:v>
                </c:pt>
                <c:pt idx="1330">
                  <c:v>0.19907846905234397</c:v>
                </c:pt>
                <c:pt idx="1331">
                  <c:v>0.20189658423358586</c:v>
                </c:pt>
                <c:pt idx="1332">
                  <c:v>0.20395916815301632</c:v>
                </c:pt>
                <c:pt idx="1333">
                  <c:v>0.20449737919458175</c:v>
                </c:pt>
                <c:pt idx="1334">
                  <c:v>0.20540714885513503</c:v>
                </c:pt>
                <c:pt idx="1335">
                  <c:v>0.20879101432598532</c:v>
                </c:pt>
                <c:pt idx="1336">
                  <c:v>0.21734938690127531</c:v>
                </c:pt>
                <c:pt idx="1337">
                  <c:v>0.22310401409416669</c:v>
                </c:pt>
                <c:pt idx="1338">
                  <c:v>0.22624292762168197</c:v>
                </c:pt>
                <c:pt idx="1339">
                  <c:v>0.23077879190439438</c:v>
                </c:pt>
                <c:pt idx="1340">
                  <c:v>0.23246308638668881</c:v>
                </c:pt>
                <c:pt idx="1341">
                  <c:v>0.23534843758505539</c:v>
                </c:pt>
                <c:pt idx="1342">
                  <c:v>0.23683197596569094</c:v>
                </c:pt>
                <c:pt idx="1343">
                  <c:v>0.24124372732564098</c:v>
                </c:pt>
                <c:pt idx="1344">
                  <c:v>0.24200160106907168</c:v>
                </c:pt>
                <c:pt idx="1345">
                  <c:v>0.2445254012107769</c:v>
                </c:pt>
                <c:pt idx="1346">
                  <c:v>0.24687545028841909</c:v>
                </c:pt>
                <c:pt idx="1347">
                  <c:v>0.24887024998185131</c:v>
                </c:pt>
                <c:pt idx="1348">
                  <c:v>0.25227928773776598</c:v>
                </c:pt>
                <c:pt idx="1349">
                  <c:v>0.25314910755633696</c:v>
                </c:pt>
                <c:pt idx="1350">
                  <c:v>0.25314910755633696</c:v>
                </c:pt>
                <c:pt idx="1351">
                  <c:v>0.25314910755633696</c:v>
                </c:pt>
                <c:pt idx="1352">
                  <c:v>0.25406924999292746</c:v>
                </c:pt>
                <c:pt idx="1353">
                  <c:v>0.25726509716511814</c:v>
                </c:pt>
                <c:pt idx="1354">
                  <c:v>0.25960418607092028</c:v>
                </c:pt>
                <c:pt idx="1355">
                  <c:v>0.26167885623089376</c:v>
                </c:pt>
                <c:pt idx="1356">
                  <c:v>0.26324249607072864</c:v>
                </c:pt>
                <c:pt idx="1357">
                  <c:v>0.26646276863344603</c:v>
                </c:pt>
                <c:pt idx="1358">
                  <c:v>0.26646276863344603</c:v>
                </c:pt>
                <c:pt idx="1359">
                  <c:v>0.26646276863344603</c:v>
                </c:pt>
                <c:pt idx="1360">
                  <c:v>0.26646276863344603</c:v>
                </c:pt>
                <c:pt idx="1361">
                  <c:v>0.26646276863344603</c:v>
                </c:pt>
                <c:pt idx="1362">
                  <c:v>0.26646276863344603</c:v>
                </c:pt>
                <c:pt idx="1363">
                  <c:v>0.26818480766541575</c:v>
                </c:pt>
                <c:pt idx="1364">
                  <c:v>0.26818480766541575</c:v>
                </c:pt>
                <c:pt idx="1365">
                  <c:v>0.26818480766541575</c:v>
                </c:pt>
                <c:pt idx="1366">
                  <c:v>0.26818480766541575</c:v>
                </c:pt>
                <c:pt idx="1367">
                  <c:v>0.26818480766541575</c:v>
                </c:pt>
                <c:pt idx="1368">
                  <c:v>0.26818480766541575</c:v>
                </c:pt>
                <c:pt idx="1369">
                  <c:v>0.26818480766541575</c:v>
                </c:pt>
                <c:pt idx="1370">
                  <c:v>0.26818480766541575</c:v>
                </c:pt>
                <c:pt idx="1371">
                  <c:v>0.26818480766541575</c:v>
                </c:pt>
                <c:pt idx="1372">
                  <c:v>0.26818480766541575</c:v>
                </c:pt>
                <c:pt idx="1373">
                  <c:v>0.26818480766541575</c:v>
                </c:pt>
                <c:pt idx="1374">
                  <c:v>0.26818480766541575</c:v>
                </c:pt>
                <c:pt idx="1375">
                  <c:v>0.26818480766541575</c:v>
                </c:pt>
                <c:pt idx="1376">
                  <c:v>0.26818480766541575</c:v>
                </c:pt>
                <c:pt idx="1377">
                  <c:v>0.26818480766541575</c:v>
                </c:pt>
                <c:pt idx="1378">
                  <c:v>0.26818480766541575</c:v>
                </c:pt>
                <c:pt idx="1379">
                  <c:v>0.26818480766541575</c:v>
                </c:pt>
                <c:pt idx="1380">
                  <c:v>0.26818480766541575</c:v>
                </c:pt>
                <c:pt idx="1381">
                  <c:v>0.26818480766541575</c:v>
                </c:pt>
                <c:pt idx="1382">
                  <c:v>0.26818480766541575</c:v>
                </c:pt>
                <c:pt idx="1383">
                  <c:v>0.26818480766541575</c:v>
                </c:pt>
                <c:pt idx="1384">
                  <c:v>0.26818480766541575</c:v>
                </c:pt>
                <c:pt idx="1385">
                  <c:v>0.26818480766541575</c:v>
                </c:pt>
                <c:pt idx="1386">
                  <c:v>0.26818480766541575</c:v>
                </c:pt>
                <c:pt idx="1387">
                  <c:v>0.26818480766541575</c:v>
                </c:pt>
                <c:pt idx="1388">
                  <c:v>0.26818480766541575</c:v>
                </c:pt>
                <c:pt idx="1389">
                  <c:v>0.26818480766541575</c:v>
                </c:pt>
                <c:pt idx="1390">
                  <c:v>0.26818480766541575</c:v>
                </c:pt>
                <c:pt idx="1391">
                  <c:v>0.26818480766541575</c:v>
                </c:pt>
                <c:pt idx="1392">
                  <c:v>0.26818480766541575</c:v>
                </c:pt>
                <c:pt idx="1393">
                  <c:v>0.26818480766541575</c:v>
                </c:pt>
                <c:pt idx="1394">
                  <c:v>0.26818480766541575</c:v>
                </c:pt>
                <c:pt idx="1395">
                  <c:v>0.26818480766541575</c:v>
                </c:pt>
                <c:pt idx="1396">
                  <c:v>0.26818480766541575</c:v>
                </c:pt>
                <c:pt idx="1397">
                  <c:v>0.26818480766541575</c:v>
                </c:pt>
                <c:pt idx="1398">
                  <c:v>0.26818480766541575</c:v>
                </c:pt>
                <c:pt idx="1399">
                  <c:v>0.26818480766541575</c:v>
                </c:pt>
                <c:pt idx="1400">
                  <c:v>0.26818480766541575</c:v>
                </c:pt>
                <c:pt idx="1401">
                  <c:v>0.26818480766541575</c:v>
                </c:pt>
                <c:pt idx="1402">
                  <c:v>0.26818480766541575</c:v>
                </c:pt>
                <c:pt idx="1403">
                  <c:v>0.26818480766541575</c:v>
                </c:pt>
                <c:pt idx="1404">
                  <c:v>0.26818480766541575</c:v>
                </c:pt>
                <c:pt idx="1405">
                  <c:v>0.26818480766541575</c:v>
                </c:pt>
                <c:pt idx="1406">
                  <c:v>0.26646276863344603</c:v>
                </c:pt>
                <c:pt idx="1407">
                  <c:v>0.26324249607072864</c:v>
                </c:pt>
                <c:pt idx="1408">
                  <c:v>0.26167885623089376</c:v>
                </c:pt>
                <c:pt idx="1409">
                  <c:v>0.25960418607092028</c:v>
                </c:pt>
                <c:pt idx="1410">
                  <c:v>0.25807828357225088</c:v>
                </c:pt>
                <c:pt idx="1411">
                  <c:v>0.2569746361221229</c:v>
                </c:pt>
                <c:pt idx="1412">
                  <c:v>0.25518393559702118</c:v>
                </c:pt>
                <c:pt idx="1413">
                  <c:v>0.25360691991693118</c:v>
                </c:pt>
                <c:pt idx="1414">
                  <c:v>0.25314910755633696</c:v>
                </c:pt>
                <c:pt idx="1415">
                  <c:v>0.25227928773776598</c:v>
                </c:pt>
                <c:pt idx="1416">
                  <c:v>0.25227928773776598</c:v>
                </c:pt>
                <c:pt idx="1417">
                  <c:v>0.25012900695606727</c:v>
                </c:pt>
                <c:pt idx="1418">
                  <c:v>0.24830223831295536</c:v>
                </c:pt>
                <c:pt idx="1419">
                  <c:v>0.24687545028841909</c:v>
                </c:pt>
                <c:pt idx="1420">
                  <c:v>0.2445254012107769</c:v>
                </c:pt>
                <c:pt idx="1421">
                  <c:v>0.2445254012107769</c:v>
                </c:pt>
                <c:pt idx="1422">
                  <c:v>0.2445254012107769</c:v>
                </c:pt>
                <c:pt idx="1423">
                  <c:v>0.2445254012107769</c:v>
                </c:pt>
                <c:pt idx="1424">
                  <c:v>0.2445254012107769</c:v>
                </c:pt>
                <c:pt idx="1425">
                  <c:v>0.2445254012107769</c:v>
                </c:pt>
                <c:pt idx="1426">
                  <c:v>0.2445254012107769</c:v>
                </c:pt>
                <c:pt idx="1427">
                  <c:v>0.2445254012107769</c:v>
                </c:pt>
                <c:pt idx="1428">
                  <c:v>0.2445254012107769</c:v>
                </c:pt>
                <c:pt idx="1429">
                  <c:v>0.2445254012107769</c:v>
                </c:pt>
                <c:pt idx="1430">
                  <c:v>0.2445254012107769</c:v>
                </c:pt>
                <c:pt idx="1431">
                  <c:v>0.2445254012107769</c:v>
                </c:pt>
                <c:pt idx="1432">
                  <c:v>0.2445254012107769</c:v>
                </c:pt>
                <c:pt idx="1433">
                  <c:v>0.2445254012107769</c:v>
                </c:pt>
                <c:pt idx="1434">
                  <c:v>0.2445254012107769</c:v>
                </c:pt>
                <c:pt idx="1435">
                  <c:v>0.2472514426313667</c:v>
                </c:pt>
                <c:pt idx="1436">
                  <c:v>0.25012900695606727</c:v>
                </c:pt>
                <c:pt idx="1437">
                  <c:v>0.25231658188619688</c:v>
                </c:pt>
                <c:pt idx="1438">
                  <c:v>0.25231658188619688</c:v>
                </c:pt>
                <c:pt idx="1439">
                  <c:v>0.25231658188619688</c:v>
                </c:pt>
                <c:pt idx="1440">
                  <c:v>0.25231658188619688</c:v>
                </c:pt>
                <c:pt idx="1441">
                  <c:v>0.25231658188619688</c:v>
                </c:pt>
                <c:pt idx="1442">
                  <c:v>0.25231658188619688</c:v>
                </c:pt>
                <c:pt idx="1443">
                  <c:v>0.25231658188619688</c:v>
                </c:pt>
                <c:pt idx="1444">
                  <c:v>0.25231658188619688</c:v>
                </c:pt>
                <c:pt idx="1445">
                  <c:v>0.25231658188619688</c:v>
                </c:pt>
                <c:pt idx="1446">
                  <c:v>0.25231658188619688</c:v>
                </c:pt>
                <c:pt idx="1447">
                  <c:v>0.25231658188619688</c:v>
                </c:pt>
                <c:pt idx="1448">
                  <c:v>0.25231658188619688</c:v>
                </c:pt>
                <c:pt idx="1449">
                  <c:v>0.25231658188619688</c:v>
                </c:pt>
                <c:pt idx="1450">
                  <c:v>0.25231658188619688</c:v>
                </c:pt>
                <c:pt idx="1451">
                  <c:v>0.25231658188619688</c:v>
                </c:pt>
                <c:pt idx="1452">
                  <c:v>0.25231658188619688</c:v>
                </c:pt>
                <c:pt idx="1453">
                  <c:v>0.25231658188619688</c:v>
                </c:pt>
                <c:pt idx="1454">
                  <c:v>0.25231658188619688</c:v>
                </c:pt>
                <c:pt idx="1455">
                  <c:v>0.25231658188619688</c:v>
                </c:pt>
                <c:pt idx="1456">
                  <c:v>0.25231658188619688</c:v>
                </c:pt>
                <c:pt idx="1457">
                  <c:v>0.25231658188619688</c:v>
                </c:pt>
                <c:pt idx="1458">
                  <c:v>0.25231658188619688</c:v>
                </c:pt>
                <c:pt idx="1459">
                  <c:v>0.25231658188619688</c:v>
                </c:pt>
                <c:pt idx="1460">
                  <c:v>0.25231658188619688</c:v>
                </c:pt>
                <c:pt idx="1461">
                  <c:v>0.25231658188619688</c:v>
                </c:pt>
                <c:pt idx="1462">
                  <c:v>0.25231658188619688</c:v>
                </c:pt>
                <c:pt idx="1463">
                  <c:v>0.25231658188619688</c:v>
                </c:pt>
                <c:pt idx="1464">
                  <c:v>0.25231658188619688</c:v>
                </c:pt>
                <c:pt idx="1465">
                  <c:v>0.25231658188619688</c:v>
                </c:pt>
                <c:pt idx="1466">
                  <c:v>0.25231658188619688</c:v>
                </c:pt>
                <c:pt idx="1467">
                  <c:v>0.25231658188619688</c:v>
                </c:pt>
                <c:pt idx="1468">
                  <c:v>0.25231658188619688</c:v>
                </c:pt>
                <c:pt idx="1469">
                  <c:v>0.25231658188619688</c:v>
                </c:pt>
                <c:pt idx="1470">
                  <c:v>0.25231658188619688</c:v>
                </c:pt>
                <c:pt idx="1471">
                  <c:v>0.25231658188619688</c:v>
                </c:pt>
                <c:pt idx="1472">
                  <c:v>0.25231658188619688</c:v>
                </c:pt>
                <c:pt idx="1473">
                  <c:v>0.25231658188619688</c:v>
                </c:pt>
                <c:pt idx="1474">
                  <c:v>0.25231658188619688</c:v>
                </c:pt>
                <c:pt idx="1475">
                  <c:v>0.25231658188619688</c:v>
                </c:pt>
                <c:pt idx="1476">
                  <c:v>0.25231658188619688</c:v>
                </c:pt>
                <c:pt idx="1477">
                  <c:v>0.25231658188619688</c:v>
                </c:pt>
                <c:pt idx="1478">
                  <c:v>0.25231658188619688</c:v>
                </c:pt>
                <c:pt idx="1479">
                  <c:v>0.25231658188619688</c:v>
                </c:pt>
                <c:pt idx="1480">
                  <c:v>0.25231658188619688</c:v>
                </c:pt>
                <c:pt idx="1481">
                  <c:v>0.25231658188619688</c:v>
                </c:pt>
                <c:pt idx="1482">
                  <c:v>0.25231658188619688</c:v>
                </c:pt>
                <c:pt idx="1483">
                  <c:v>0.25231658188619688</c:v>
                </c:pt>
                <c:pt idx="1484">
                  <c:v>0.25231658188619688</c:v>
                </c:pt>
                <c:pt idx="1485">
                  <c:v>0.25231658188619688</c:v>
                </c:pt>
                <c:pt idx="1486">
                  <c:v>0.25231658188619688</c:v>
                </c:pt>
                <c:pt idx="1487">
                  <c:v>0.25231658188619688</c:v>
                </c:pt>
                <c:pt idx="1488">
                  <c:v>0.25231658188619688</c:v>
                </c:pt>
                <c:pt idx="1489">
                  <c:v>0.25231658188619688</c:v>
                </c:pt>
                <c:pt idx="1490">
                  <c:v>0.25231658188619688</c:v>
                </c:pt>
                <c:pt idx="1491">
                  <c:v>0.25231658188619688</c:v>
                </c:pt>
                <c:pt idx="1492">
                  <c:v>0.25231658188619688</c:v>
                </c:pt>
                <c:pt idx="1493">
                  <c:v>0.25231658188619688</c:v>
                </c:pt>
                <c:pt idx="1494">
                  <c:v>0.25231658188619688</c:v>
                </c:pt>
                <c:pt idx="1495">
                  <c:v>0.25231658188619688</c:v>
                </c:pt>
                <c:pt idx="1496">
                  <c:v>0.25231658188619688</c:v>
                </c:pt>
                <c:pt idx="1497">
                  <c:v>0.25231658188619688</c:v>
                </c:pt>
                <c:pt idx="1498">
                  <c:v>0.25231658188619688</c:v>
                </c:pt>
                <c:pt idx="1499">
                  <c:v>0.25231658188619688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-0.31014089775494341</c:v>
                </c:pt>
                <c:pt idx="232">
                  <c:v>-0.30980441939850817</c:v>
                </c:pt>
                <c:pt idx="233">
                  <c:v>-0.30946794104207292</c:v>
                </c:pt>
                <c:pt idx="234">
                  <c:v>-0.30913146268563768</c:v>
                </c:pt>
                <c:pt idx="235">
                  <c:v>-0.30879498432920238</c:v>
                </c:pt>
                <c:pt idx="236">
                  <c:v>-0.30845850597276714</c:v>
                </c:pt>
                <c:pt idx="237">
                  <c:v>-0.30823029805434188</c:v>
                </c:pt>
                <c:pt idx="238">
                  <c:v>-0.30806975915967283</c:v>
                </c:pt>
                <c:pt idx="239">
                  <c:v>-0.31003736595296333</c:v>
                </c:pt>
                <c:pt idx="240">
                  <c:v>-0.31365347940540222</c:v>
                </c:pt>
                <c:pt idx="241">
                  <c:v>-0.31703468608386859</c:v>
                </c:pt>
                <c:pt idx="242">
                  <c:v>-0.31672435660480885</c:v>
                </c:pt>
                <c:pt idx="243">
                  <c:v>-0.31641402712574906</c:v>
                </c:pt>
                <c:pt idx="244">
                  <c:v>-0.31610369764668933</c:v>
                </c:pt>
                <c:pt idx="245">
                  <c:v>-0.31575423174394729</c:v>
                </c:pt>
                <c:pt idx="246">
                  <c:v>-0.31540150447256504</c:v>
                </c:pt>
                <c:pt idx="247">
                  <c:v>-0.31504877720118279</c:v>
                </c:pt>
                <c:pt idx="248">
                  <c:v>-0.31469604992980055</c:v>
                </c:pt>
                <c:pt idx="249">
                  <c:v>-0.3143433226584183</c:v>
                </c:pt>
                <c:pt idx="250">
                  <c:v>-0.31399059538703605</c:v>
                </c:pt>
                <c:pt idx="251">
                  <c:v>-0.31399059538703605</c:v>
                </c:pt>
                <c:pt idx="252">
                  <c:v>-0.31399059538703605</c:v>
                </c:pt>
                <c:pt idx="253">
                  <c:v>-0.31399059538703605</c:v>
                </c:pt>
                <c:pt idx="254">
                  <c:v>-0.31399059538703605</c:v>
                </c:pt>
                <c:pt idx="255">
                  <c:v>-0.31399059538703605</c:v>
                </c:pt>
                <c:pt idx="256">
                  <c:v>-0.31399059538703605</c:v>
                </c:pt>
                <c:pt idx="257">
                  <c:v>-0.31399059538703605</c:v>
                </c:pt>
                <c:pt idx="258">
                  <c:v>-0.31399059538703605</c:v>
                </c:pt>
                <c:pt idx="259">
                  <c:v>-0.31399059538703605</c:v>
                </c:pt>
                <c:pt idx="260">
                  <c:v>-0.31399059538703605</c:v>
                </c:pt>
                <c:pt idx="261">
                  <c:v>-0.31399059538703605</c:v>
                </c:pt>
                <c:pt idx="262">
                  <c:v>-0.31399059538703605</c:v>
                </c:pt>
                <c:pt idx="263">
                  <c:v>-0.31399059538703605</c:v>
                </c:pt>
                <c:pt idx="264">
                  <c:v>-0.31399059538703605</c:v>
                </c:pt>
                <c:pt idx="265">
                  <c:v>-0.31399059538703605</c:v>
                </c:pt>
                <c:pt idx="266">
                  <c:v>-0.31399059538703605</c:v>
                </c:pt>
                <c:pt idx="267">
                  <c:v>-0.31399059538703605</c:v>
                </c:pt>
                <c:pt idx="268">
                  <c:v>-0.31399059538703605</c:v>
                </c:pt>
                <c:pt idx="269">
                  <c:v>-0.31399059538703605</c:v>
                </c:pt>
                <c:pt idx="270">
                  <c:v>-0.31399059538703605</c:v>
                </c:pt>
                <c:pt idx="271">
                  <c:v>-0.31399059538703605</c:v>
                </c:pt>
                <c:pt idx="272">
                  <c:v>-0.31399059538703605</c:v>
                </c:pt>
                <c:pt idx="273">
                  <c:v>-0.31399059538703605</c:v>
                </c:pt>
                <c:pt idx="274">
                  <c:v>-0.31399059538703605</c:v>
                </c:pt>
                <c:pt idx="275">
                  <c:v>-0.31399059538703605</c:v>
                </c:pt>
                <c:pt idx="276">
                  <c:v>-0.31399059538703605</c:v>
                </c:pt>
                <c:pt idx="277">
                  <c:v>-0.31399059538703605</c:v>
                </c:pt>
                <c:pt idx="278">
                  <c:v>-0.31399059538703605</c:v>
                </c:pt>
                <c:pt idx="279">
                  <c:v>-0.31399059538703605</c:v>
                </c:pt>
                <c:pt idx="280">
                  <c:v>-0.31399059538703605</c:v>
                </c:pt>
                <c:pt idx="281">
                  <c:v>-0.31399059538703605</c:v>
                </c:pt>
                <c:pt idx="282">
                  <c:v>-0.31399059538703605</c:v>
                </c:pt>
                <c:pt idx="283">
                  <c:v>-0.31399059538703605</c:v>
                </c:pt>
                <c:pt idx="284">
                  <c:v>-0.31399059538703605</c:v>
                </c:pt>
                <c:pt idx="285">
                  <c:v>-0.31399059538703605</c:v>
                </c:pt>
                <c:pt idx="286">
                  <c:v>-0.31399059538703605</c:v>
                </c:pt>
                <c:pt idx="287">
                  <c:v>-0.31399059538703605</c:v>
                </c:pt>
                <c:pt idx="288">
                  <c:v>-0.31399059538703605</c:v>
                </c:pt>
                <c:pt idx="289">
                  <c:v>-0.31399059538703605</c:v>
                </c:pt>
                <c:pt idx="290">
                  <c:v>-0.31399059538703605</c:v>
                </c:pt>
                <c:pt idx="291">
                  <c:v>-0.31399059538703605</c:v>
                </c:pt>
                <c:pt idx="292">
                  <c:v>-0.31399059538703605</c:v>
                </c:pt>
                <c:pt idx="293">
                  <c:v>-0.31399059538703605</c:v>
                </c:pt>
                <c:pt idx="294">
                  <c:v>-0.31399059538703605</c:v>
                </c:pt>
                <c:pt idx="295">
                  <c:v>-0.31399059538703605</c:v>
                </c:pt>
                <c:pt idx="296">
                  <c:v>-0.31399059538703605</c:v>
                </c:pt>
                <c:pt idx="297">
                  <c:v>-0.31399059538703605</c:v>
                </c:pt>
                <c:pt idx="298">
                  <c:v>-0.31399059538703605</c:v>
                </c:pt>
                <c:pt idx="299">
                  <c:v>-0.31399059538703605</c:v>
                </c:pt>
                <c:pt idx="300">
                  <c:v>-0.31399059538703605</c:v>
                </c:pt>
                <c:pt idx="301">
                  <c:v>-0.31399059538703605</c:v>
                </c:pt>
                <c:pt idx="302">
                  <c:v>-0.31399059538703605</c:v>
                </c:pt>
                <c:pt idx="303">
                  <c:v>-0.31399059538703605</c:v>
                </c:pt>
                <c:pt idx="304">
                  <c:v>-0.31399059538703605</c:v>
                </c:pt>
                <c:pt idx="305">
                  <c:v>-0.31399059538703605</c:v>
                </c:pt>
                <c:pt idx="306">
                  <c:v>-0.31399059538703605</c:v>
                </c:pt>
                <c:pt idx="307">
                  <c:v>-0.31399059538703605</c:v>
                </c:pt>
                <c:pt idx="308">
                  <c:v>-0.31399059538703605</c:v>
                </c:pt>
                <c:pt idx="309">
                  <c:v>-0.31399059538703605</c:v>
                </c:pt>
                <c:pt idx="310">
                  <c:v>-0.31399059538703605</c:v>
                </c:pt>
                <c:pt idx="311">
                  <c:v>-0.31399059538703605</c:v>
                </c:pt>
                <c:pt idx="312">
                  <c:v>-0.31399059538703605</c:v>
                </c:pt>
                <c:pt idx="313">
                  <c:v>-0.31399059538703605</c:v>
                </c:pt>
                <c:pt idx="314">
                  <c:v>-0.31399059538703605</c:v>
                </c:pt>
                <c:pt idx="315">
                  <c:v>-0.31399059538703605</c:v>
                </c:pt>
                <c:pt idx="316">
                  <c:v>-0.31399059538703605</c:v>
                </c:pt>
                <c:pt idx="317">
                  <c:v>-0.31399059538703605</c:v>
                </c:pt>
                <c:pt idx="318">
                  <c:v>-0.31399059538703605</c:v>
                </c:pt>
                <c:pt idx="319">
                  <c:v>-0.31399059538703605</c:v>
                </c:pt>
                <c:pt idx="320">
                  <c:v>-0.31399059538703605</c:v>
                </c:pt>
                <c:pt idx="321">
                  <c:v>-0.31399059538703605</c:v>
                </c:pt>
                <c:pt idx="322">
                  <c:v>-0.31399059538703605</c:v>
                </c:pt>
                <c:pt idx="323">
                  <c:v>-0.31399059538703605</c:v>
                </c:pt>
                <c:pt idx="324">
                  <c:v>-0.31399059538703605</c:v>
                </c:pt>
                <c:pt idx="325">
                  <c:v>-0.31399059538703605</c:v>
                </c:pt>
                <c:pt idx="326">
                  <c:v>-0.31399059538703605</c:v>
                </c:pt>
                <c:pt idx="327">
                  <c:v>-0.31399059538703605</c:v>
                </c:pt>
                <c:pt idx="328">
                  <c:v>-0.31399059538703605</c:v>
                </c:pt>
                <c:pt idx="329">
                  <c:v>-0.31399059538703605</c:v>
                </c:pt>
                <c:pt idx="330">
                  <c:v>-0.31399059538703605</c:v>
                </c:pt>
                <c:pt idx="331">
                  <c:v>-0.31399059538703605</c:v>
                </c:pt>
                <c:pt idx="332">
                  <c:v>-0.31399059538703605</c:v>
                </c:pt>
                <c:pt idx="333">
                  <c:v>-0.31399059538703605</c:v>
                </c:pt>
                <c:pt idx="334">
                  <c:v>-0.31399059538703605</c:v>
                </c:pt>
                <c:pt idx="335">
                  <c:v>-0.31399059538703605</c:v>
                </c:pt>
                <c:pt idx="336">
                  <c:v>-0.31399059538703605</c:v>
                </c:pt>
                <c:pt idx="337">
                  <c:v>-0.31399059538703605</c:v>
                </c:pt>
                <c:pt idx="338">
                  <c:v>-0.31399059538703605</c:v>
                </c:pt>
                <c:pt idx="339">
                  <c:v>-0.31399059538703605</c:v>
                </c:pt>
                <c:pt idx="340">
                  <c:v>-0.31399059538703605</c:v>
                </c:pt>
                <c:pt idx="341">
                  <c:v>-0.31399059538703605</c:v>
                </c:pt>
                <c:pt idx="342">
                  <c:v>-0.31399059538703605</c:v>
                </c:pt>
                <c:pt idx="343">
                  <c:v>-0.31399059538703605</c:v>
                </c:pt>
                <c:pt idx="344">
                  <c:v>-0.31399059538703605</c:v>
                </c:pt>
                <c:pt idx="345">
                  <c:v>-0.31399059538703605</c:v>
                </c:pt>
                <c:pt idx="346">
                  <c:v>-0.316628870611252</c:v>
                </c:pt>
                <c:pt idx="347">
                  <c:v>-0.31853181542620174</c:v>
                </c:pt>
                <c:pt idx="348">
                  <c:v>-0.3188861389328414</c:v>
                </c:pt>
                <c:pt idx="349">
                  <c:v>-0.31951645838392345</c:v>
                </c:pt>
                <c:pt idx="350">
                  <c:v>-0.32033625651982545</c:v>
                </c:pt>
                <c:pt idx="351">
                  <c:v>-0.32174841111438918</c:v>
                </c:pt>
                <c:pt idx="352">
                  <c:v>-0.32423229763685973</c:v>
                </c:pt>
                <c:pt idx="353">
                  <c:v>-0.32423229763685973</c:v>
                </c:pt>
                <c:pt idx="354">
                  <c:v>-0.32423229763685973</c:v>
                </c:pt>
                <c:pt idx="355">
                  <c:v>-0.32423229763685973</c:v>
                </c:pt>
                <c:pt idx="356">
                  <c:v>-0.32423229763685973</c:v>
                </c:pt>
                <c:pt idx="357">
                  <c:v>-0.32423229763685973</c:v>
                </c:pt>
                <c:pt idx="358">
                  <c:v>-0.32423229763685973</c:v>
                </c:pt>
                <c:pt idx="359">
                  <c:v>-0.32423229763685973</c:v>
                </c:pt>
                <c:pt idx="360">
                  <c:v>-0.32423229763685973</c:v>
                </c:pt>
                <c:pt idx="361">
                  <c:v>-0.32423229763685973</c:v>
                </c:pt>
                <c:pt idx="362">
                  <c:v>-0.32423229763685973</c:v>
                </c:pt>
                <c:pt idx="363">
                  <c:v>-0.32423229763685973</c:v>
                </c:pt>
                <c:pt idx="364">
                  <c:v>-0.32423229763685973</c:v>
                </c:pt>
                <c:pt idx="365">
                  <c:v>-0.32423229763685973</c:v>
                </c:pt>
                <c:pt idx="366">
                  <c:v>-0.32423229763685973</c:v>
                </c:pt>
                <c:pt idx="367">
                  <c:v>-0.32423229763685973</c:v>
                </c:pt>
                <c:pt idx="368">
                  <c:v>-0.32423229763685973</c:v>
                </c:pt>
                <c:pt idx="369">
                  <c:v>-0.32423229763685973</c:v>
                </c:pt>
                <c:pt idx="370">
                  <c:v>-0.32423229763685973</c:v>
                </c:pt>
                <c:pt idx="371">
                  <c:v>-0.32423229763685973</c:v>
                </c:pt>
                <c:pt idx="372">
                  <c:v>-0.32423229763685973</c:v>
                </c:pt>
                <c:pt idx="373">
                  <c:v>-0.32423229763685973</c:v>
                </c:pt>
                <c:pt idx="374">
                  <c:v>-0.32228325670948343</c:v>
                </c:pt>
                <c:pt idx="375">
                  <c:v>-0.32033625651982545</c:v>
                </c:pt>
                <c:pt idx="376">
                  <c:v>-0.31951645838392345</c:v>
                </c:pt>
                <c:pt idx="377">
                  <c:v>-0.3188861389328414</c:v>
                </c:pt>
                <c:pt idx="378">
                  <c:v>-0.31853181542620174</c:v>
                </c:pt>
                <c:pt idx="379">
                  <c:v>-0.31453963984998795</c:v>
                </c:pt>
                <c:pt idx="380">
                  <c:v>-0.31453963984998795</c:v>
                </c:pt>
                <c:pt idx="381">
                  <c:v>-0.31453963984998795</c:v>
                </c:pt>
                <c:pt idx="382">
                  <c:v>-0.31453963984998795</c:v>
                </c:pt>
                <c:pt idx="383">
                  <c:v>-0.31453963984998795</c:v>
                </c:pt>
                <c:pt idx="384">
                  <c:v>-0.31453963984998795</c:v>
                </c:pt>
                <c:pt idx="385">
                  <c:v>-0.31453963984998795</c:v>
                </c:pt>
                <c:pt idx="386">
                  <c:v>-0.31737807401809626</c:v>
                </c:pt>
                <c:pt idx="387">
                  <c:v>-0.31853181542620174</c:v>
                </c:pt>
                <c:pt idx="388">
                  <c:v>-0.3188861389328414</c:v>
                </c:pt>
                <c:pt idx="389">
                  <c:v>-0.31976437255771162</c:v>
                </c:pt>
                <c:pt idx="390">
                  <c:v>-0.32228325670948343</c:v>
                </c:pt>
                <c:pt idx="391">
                  <c:v>-0.32620440745788415</c:v>
                </c:pt>
                <c:pt idx="392">
                  <c:v>-0.32715145773787702</c:v>
                </c:pt>
                <c:pt idx="393">
                  <c:v>-0.32830292184538618</c:v>
                </c:pt>
                <c:pt idx="394">
                  <c:v>-0.32968022010851089</c:v>
                </c:pt>
                <c:pt idx="395">
                  <c:v>-0.32968022010851089</c:v>
                </c:pt>
                <c:pt idx="396">
                  <c:v>-0.32968022010851089</c:v>
                </c:pt>
                <c:pt idx="397">
                  <c:v>-0.32968022010851089</c:v>
                </c:pt>
                <c:pt idx="398">
                  <c:v>-0.32968022010851089</c:v>
                </c:pt>
                <c:pt idx="399">
                  <c:v>-0.32968022010851089</c:v>
                </c:pt>
                <c:pt idx="400">
                  <c:v>-0.32980032736105419</c:v>
                </c:pt>
                <c:pt idx="401">
                  <c:v>-0.32980032736105419</c:v>
                </c:pt>
                <c:pt idx="402">
                  <c:v>-0.32980032736105419</c:v>
                </c:pt>
                <c:pt idx="403">
                  <c:v>-0.32980032736105419</c:v>
                </c:pt>
                <c:pt idx="404">
                  <c:v>-0.32980032736105419</c:v>
                </c:pt>
                <c:pt idx="405">
                  <c:v>-0.32980032736105419</c:v>
                </c:pt>
                <c:pt idx="406">
                  <c:v>-0.32980032736105419</c:v>
                </c:pt>
                <c:pt idx="407">
                  <c:v>-0.32980032736105419</c:v>
                </c:pt>
                <c:pt idx="408">
                  <c:v>-0.33412450033818347</c:v>
                </c:pt>
                <c:pt idx="409">
                  <c:v>-0.33416224747522272</c:v>
                </c:pt>
                <c:pt idx="410">
                  <c:v>-0.33423152703986603</c:v>
                </c:pt>
                <c:pt idx="411">
                  <c:v>-0.33435900762154558</c:v>
                </c:pt>
                <c:pt idx="412">
                  <c:v>-0.33452662896671104</c:v>
                </c:pt>
                <c:pt idx="413">
                  <c:v>-0.33499343980626656</c:v>
                </c:pt>
                <c:pt idx="414">
                  <c:v>-0.33545593495681603</c:v>
                </c:pt>
                <c:pt idx="415">
                  <c:v>-0.33663517333391957</c:v>
                </c:pt>
                <c:pt idx="416">
                  <c:v>-0.33939567407044063</c:v>
                </c:pt>
                <c:pt idx="417">
                  <c:v>-0.34270681032205136</c:v>
                </c:pt>
                <c:pt idx="418">
                  <c:v>-0.34350774101230419</c:v>
                </c:pt>
                <c:pt idx="419">
                  <c:v>-0.34350774101230419</c:v>
                </c:pt>
                <c:pt idx="420">
                  <c:v>-0.34350774101230419</c:v>
                </c:pt>
                <c:pt idx="421">
                  <c:v>-0.34350774101230419</c:v>
                </c:pt>
                <c:pt idx="422">
                  <c:v>-0.34414500986344837</c:v>
                </c:pt>
                <c:pt idx="423">
                  <c:v>-0.34453580447343896</c:v>
                </c:pt>
                <c:pt idx="424">
                  <c:v>-0.3446773898678101</c:v>
                </c:pt>
                <c:pt idx="425">
                  <c:v>-0.34514843788657312</c:v>
                </c:pt>
                <c:pt idx="426">
                  <c:v>-0.34585659944335595</c:v>
                </c:pt>
                <c:pt idx="427">
                  <c:v>-0.34705496392171437</c:v>
                </c:pt>
                <c:pt idx="428">
                  <c:v>-0.34585659944335595</c:v>
                </c:pt>
                <c:pt idx="429">
                  <c:v>-0.34514843788657312</c:v>
                </c:pt>
                <c:pt idx="430">
                  <c:v>-0.3446773898678101</c:v>
                </c:pt>
                <c:pt idx="431">
                  <c:v>-0.34453580447343896</c:v>
                </c:pt>
                <c:pt idx="432">
                  <c:v>-0.34414500986344837</c:v>
                </c:pt>
                <c:pt idx="433">
                  <c:v>-0.34350774101230419</c:v>
                </c:pt>
                <c:pt idx="434">
                  <c:v>-0.34270681032205136</c:v>
                </c:pt>
                <c:pt idx="435">
                  <c:v>-0.33939567407044063</c:v>
                </c:pt>
                <c:pt idx="436">
                  <c:v>-0.33727248700242551</c:v>
                </c:pt>
                <c:pt idx="437">
                  <c:v>-0.33609479886248539</c:v>
                </c:pt>
                <c:pt idx="438">
                  <c:v>-0.33609479886248539</c:v>
                </c:pt>
                <c:pt idx="439">
                  <c:v>-0.33727248700242551</c:v>
                </c:pt>
                <c:pt idx="440">
                  <c:v>-0.33727248700242551</c:v>
                </c:pt>
                <c:pt idx="441">
                  <c:v>-0.33727248700242551</c:v>
                </c:pt>
                <c:pt idx="442">
                  <c:v>-0.33727248700242551</c:v>
                </c:pt>
                <c:pt idx="443">
                  <c:v>-0.33727248700242551</c:v>
                </c:pt>
                <c:pt idx="444">
                  <c:v>-0.33862425837858579</c:v>
                </c:pt>
                <c:pt idx="445">
                  <c:v>-0.33993177709300815</c:v>
                </c:pt>
                <c:pt idx="446">
                  <c:v>-0.34286339278616396</c:v>
                </c:pt>
                <c:pt idx="447">
                  <c:v>-0.34359744978662571</c:v>
                </c:pt>
                <c:pt idx="448">
                  <c:v>-0.34414500986344837</c:v>
                </c:pt>
                <c:pt idx="449">
                  <c:v>-0.34414500986344837</c:v>
                </c:pt>
                <c:pt idx="450">
                  <c:v>-0.34414500986344837</c:v>
                </c:pt>
                <c:pt idx="451">
                  <c:v>-0.34414500986344837</c:v>
                </c:pt>
                <c:pt idx="452">
                  <c:v>-0.34414500986344837</c:v>
                </c:pt>
                <c:pt idx="453">
                  <c:v>-0.34414500986344837</c:v>
                </c:pt>
                <c:pt idx="454">
                  <c:v>-0.34414500986344837</c:v>
                </c:pt>
                <c:pt idx="455">
                  <c:v>-0.34414500986344837</c:v>
                </c:pt>
                <c:pt idx="456">
                  <c:v>-0.34414500986344837</c:v>
                </c:pt>
                <c:pt idx="457">
                  <c:v>-0.34414500986344837</c:v>
                </c:pt>
                <c:pt idx="458">
                  <c:v>-0.34414500986344837</c:v>
                </c:pt>
                <c:pt idx="459">
                  <c:v>-0.34414500986344837</c:v>
                </c:pt>
                <c:pt idx="460">
                  <c:v>-0.34414500986344837</c:v>
                </c:pt>
                <c:pt idx="461">
                  <c:v>-0.34414500986344837</c:v>
                </c:pt>
                <c:pt idx="462">
                  <c:v>-0.34414500986344837</c:v>
                </c:pt>
                <c:pt idx="463">
                  <c:v>-0.34414500986344837</c:v>
                </c:pt>
                <c:pt idx="464">
                  <c:v>-0.34414500986344837</c:v>
                </c:pt>
                <c:pt idx="465">
                  <c:v>-0.34414500986344837</c:v>
                </c:pt>
                <c:pt idx="466">
                  <c:v>-0.34414500986344837</c:v>
                </c:pt>
                <c:pt idx="467">
                  <c:v>-0.34414500986344837</c:v>
                </c:pt>
                <c:pt idx="468">
                  <c:v>-0.34414500986344837</c:v>
                </c:pt>
                <c:pt idx="469">
                  <c:v>-0.34414500986344837</c:v>
                </c:pt>
                <c:pt idx="470">
                  <c:v>-0.34414500986344837</c:v>
                </c:pt>
                <c:pt idx="471">
                  <c:v>-0.34414500986344837</c:v>
                </c:pt>
                <c:pt idx="472">
                  <c:v>-0.34414500986344837</c:v>
                </c:pt>
                <c:pt idx="473">
                  <c:v>-0.34414500986344837</c:v>
                </c:pt>
                <c:pt idx="474">
                  <c:v>-0.34414500986344837</c:v>
                </c:pt>
                <c:pt idx="475">
                  <c:v>-0.34414500986344837</c:v>
                </c:pt>
                <c:pt idx="476">
                  <c:v>-0.34414500986344837</c:v>
                </c:pt>
                <c:pt idx="477">
                  <c:v>-0.34414500986344837</c:v>
                </c:pt>
                <c:pt idx="478">
                  <c:v>-0.34414500986344837</c:v>
                </c:pt>
                <c:pt idx="479">
                  <c:v>-0.34414500986344837</c:v>
                </c:pt>
                <c:pt idx="480">
                  <c:v>-0.34414500986344837</c:v>
                </c:pt>
                <c:pt idx="481">
                  <c:v>-0.34414500986344837</c:v>
                </c:pt>
                <c:pt idx="482">
                  <c:v>-0.34414500986344837</c:v>
                </c:pt>
                <c:pt idx="483">
                  <c:v>-0.34414500986344837</c:v>
                </c:pt>
                <c:pt idx="484">
                  <c:v>-0.34414500986344837</c:v>
                </c:pt>
                <c:pt idx="485">
                  <c:v>-0.34414500986344837</c:v>
                </c:pt>
                <c:pt idx="486">
                  <c:v>-0.34414500986344837</c:v>
                </c:pt>
                <c:pt idx="487">
                  <c:v>-0.34414500986344837</c:v>
                </c:pt>
                <c:pt idx="488">
                  <c:v>-0.34414500986344837</c:v>
                </c:pt>
                <c:pt idx="489">
                  <c:v>-0.34414500986344837</c:v>
                </c:pt>
                <c:pt idx="490">
                  <c:v>-0.34414500986344837</c:v>
                </c:pt>
                <c:pt idx="491">
                  <c:v>-0.34414500986344837</c:v>
                </c:pt>
                <c:pt idx="492">
                  <c:v>-0.34414500986344837</c:v>
                </c:pt>
                <c:pt idx="493">
                  <c:v>-0.34414500986344837</c:v>
                </c:pt>
                <c:pt idx="494">
                  <c:v>-0.34414500986344837</c:v>
                </c:pt>
                <c:pt idx="495">
                  <c:v>-0.34414500986344837</c:v>
                </c:pt>
                <c:pt idx="496">
                  <c:v>-0.34414500986344837</c:v>
                </c:pt>
                <c:pt idx="497">
                  <c:v>-0.34414500986344837</c:v>
                </c:pt>
                <c:pt idx="498">
                  <c:v>-0.34414500986344837</c:v>
                </c:pt>
                <c:pt idx="499">
                  <c:v>-0.34414500986344837</c:v>
                </c:pt>
                <c:pt idx="500">
                  <c:v>-0.34414500986344837</c:v>
                </c:pt>
                <c:pt idx="501">
                  <c:v>-0.34414500986344837</c:v>
                </c:pt>
                <c:pt idx="502">
                  <c:v>-0.34414500986344837</c:v>
                </c:pt>
                <c:pt idx="503">
                  <c:v>-0.34414500986344837</c:v>
                </c:pt>
                <c:pt idx="504">
                  <c:v>-0.34414500986344837</c:v>
                </c:pt>
                <c:pt idx="505">
                  <c:v>-0.34414500986344837</c:v>
                </c:pt>
                <c:pt idx="506">
                  <c:v>-0.34414500986344837</c:v>
                </c:pt>
                <c:pt idx="507">
                  <c:v>-0.34414500986344837</c:v>
                </c:pt>
                <c:pt idx="508">
                  <c:v>-0.34414500986344837</c:v>
                </c:pt>
                <c:pt idx="509">
                  <c:v>-0.34414500986344837</c:v>
                </c:pt>
                <c:pt idx="510">
                  <c:v>-0.34414500986344837</c:v>
                </c:pt>
                <c:pt idx="511">
                  <c:v>-0.34414500986344837</c:v>
                </c:pt>
                <c:pt idx="512">
                  <c:v>-0.34414500986344837</c:v>
                </c:pt>
                <c:pt idx="513">
                  <c:v>-0.34414500986344837</c:v>
                </c:pt>
                <c:pt idx="514">
                  <c:v>-0.34414500986344837</c:v>
                </c:pt>
                <c:pt idx="515">
                  <c:v>-0.34414500986344837</c:v>
                </c:pt>
                <c:pt idx="516">
                  <c:v>-0.34414500986344837</c:v>
                </c:pt>
                <c:pt idx="517">
                  <c:v>-0.34414500986344837</c:v>
                </c:pt>
                <c:pt idx="518">
                  <c:v>-0.34414500986344837</c:v>
                </c:pt>
                <c:pt idx="519">
                  <c:v>-0.34414500986344837</c:v>
                </c:pt>
                <c:pt idx="520">
                  <c:v>-0.34414500986344837</c:v>
                </c:pt>
                <c:pt idx="521">
                  <c:v>-0.34414500986344837</c:v>
                </c:pt>
                <c:pt idx="522">
                  <c:v>-0.34414500986344837</c:v>
                </c:pt>
                <c:pt idx="523">
                  <c:v>-0.34414500986344837</c:v>
                </c:pt>
                <c:pt idx="524">
                  <c:v>-0.34414500986344837</c:v>
                </c:pt>
                <c:pt idx="525">
                  <c:v>-0.34414500986344837</c:v>
                </c:pt>
                <c:pt idx="526">
                  <c:v>-0.34414500986344837</c:v>
                </c:pt>
                <c:pt idx="527">
                  <c:v>-0.34414500986344837</c:v>
                </c:pt>
                <c:pt idx="528">
                  <c:v>-0.34414500986344837</c:v>
                </c:pt>
                <c:pt idx="529">
                  <c:v>-0.34414500986344837</c:v>
                </c:pt>
                <c:pt idx="530">
                  <c:v>-0.34414500986344837</c:v>
                </c:pt>
                <c:pt idx="531">
                  <c:v>-0.34414500986344837</c:v>
                </c:pt>
                <c:pt idx="532">
                  <c:v>-0.34414500986344837</c:v>
                </c:pt>
                <c:pt idx="533">
                  <c:v>-0.34414500986344837</c:v>
                </c:pt>
                <c:pt idx="534">
                  <c:v>-0.34414500986344837</c:v>
                </c:pt>
                <c:pt idx="535">
                  <c:v>-0.34414500986344837</c:v>
                </c:pt>
                <c:pt idx="536">
                  <c:v>-0.34414500986344837</c:v>
                </c:pt>
                <c:pt idx="537">
                  <c:v>-0.34414500986344837</c:v>
                </c:pt>
                <c:pt idx="538">
                  <c:v>-0.34414500986344837</c:v>
                </c:pt>
                <c:pt idx="539">
                  <c:v>-0.34414500986344837</c:v>
                </c:pt>
                <c:pt idx="540">
                  <c:v>-0.34414500986344837</c:v>
                </c:pt>
                <c:pt idx="541">
                  <c:v>-0.34414500986344837</c:v>
                </c:pt>
                <c:pt idx="542">
                  <c:v>-0.34414500986344837</c:v>
                </c:pt>
                <c:pt idx="543">
                  <c:v>-0.34414500986344837</c:v>
                </c:pt>
                <c:pt idx="544">
                  <c:v>-0.34414500986344837</c:v>
                </c:pt>
                <c:pt idx="545">
                  <c:v>-0.34414500986344837</c:v>
                </c:pt>
                <c:pt idx="546">
                  <c:v>-0.34414500986344837</c:v>
                </c:pt>
                <c:pt idx="547">
                  <c:v>-0.34414500986344837</c:v>
                </c:pt>
                <c:pt idx="548">
                  <c:v>-0.34414500986344837</c:v>
                </c:pt>
                <c:pt idx="549">
                  <c:v>-0.34414500986344837</c:v>
                </c:pt>
                <c:pt idx="550">
                  <c:v>-0.34414500986344837</c:v>
                </c:pt>
                <c:pt idx="551">
                  <c:v>-0.34414500986344837</c:v>
                </c:pt>
                <c:pt idx="552">
                  <c:v>-0.34414500986344837</c:v>
                </c:pt>
                <c:pt idx="553">
                  <c:v>-0.34414500986344837</c:v>
                </c:pt>
                <c:pt idx="554">
                  <c:v>-0.34414500986344837</c:v>
                </c:pt>
                <c:pt idx="555">
                  <c:v>-0.34414500986344837</c:v>
                </c:pt>
                <c:pt idx="556">
                  <c:v>-0.34414500986344837</c:v>
                </c:pt>
                <c:pt idx="557">
                  <c:v>-0.34414500986344837</c:v>
                </c:pt>
                <c:pt idx="558">
                  <c:v>-0.34453580447343896</c:v>
                </c:pt>
                <c:pt idx="559">
                  <c:v>-0.34453580447343896</c:v>
                </c:pt>
                <c:pt idx="560">
                  <c:v>-0.34453580447343896</c:v>
                </c:pt>
                <c:pt idx="561">
                  <c:v>-0.34453580447343896</c:v>
                </c:pt>
                <c:pt idx="562">
                  <c:v>-0.34453580447343896</c:v>
                </c:pt>
                <c:pt idx="563">
                  <c:v>-0.34453580447343896</c:v>
                </c:pt>
                <c:pt idx="564">
                  <c:v>-0.34453580447343896</c:v>
                </c:pt>
                <c:pt idx="565">
                  <c:v>-0.34453580447343896</c:v>
                </c:pt>
                <c:pt idx="566">
                  <c:v>-0.34481069858645358</c:v>
                </c:pt>
                <c:pt idx="567">
                  <c:v>-0.34585140998406394</c:v>
                </c:pt>
                <c:pt idx="568">
                  <c:v>-0.34745892889969071</c:v>
                </c:pt>
                <c:pt idx="569">
                  <c:v>-0.35027249483831191</c:v>
                </c:pt>
                <c:pt idx="570">
                  <c:v>-0.35150003347334402</c:v>
                </c:pt>
                <c:pt idx="571">
                  <c:v>-0.35208128152805912</c:v>
                </c:pt>
                <c:pt idx="572">
                  <c:v>-0.35302120433097733</c:v>
                </c:pt>
                <c:pt idx="573">
                  <c:v>-0.35528588418609941</c:v>
                </c:pt>
                <c:pt idx="574">
                  <c:v>-0.35773579735794625</c:v>
                </c:pt>
                <c:pt idx="575">
                  <c:v>-0.36014228596162995</c:v>
                </c:pt>
                <c:pt idx="576">
                  <c:v>-0.36124626310130148</c:v>
                </c:pt>
                <c:pt idx="577">
                  <c:v>-0.36124626310130148</c:v>
                </c:pt>
                <c:pt idx="578">
                  <c:v>-0.36124626310130148</c:v>
                </c:pt>
                <c:pt idx="579">
                  <c:v>-0.36124626310130148</c:v>
                </c:pt>
                <c:pt idx="580">
                  <c:v>-0.36124626310130148</c:v>
                </c:pt>
                <c:pt idx="581">
                  <c:v>-0.36365302251814857</c:v>
                </c:pt>
                <c:pt idx="582">
                  <c:v>-0.36662995179747793</c:v>
                </c:pt>
                <c:pt idx="583">
                  <c:v>-0.3694972952797993</c:v>
                </c:pt>
                <c:pt idx="584">
                  <c:v>-0.37385558009455239</c:v>
                </c:pt>
                <c:pt idx="585">
                  <c:v>-0.37471057615337472</c:v>
                </c:pt>
                <c:pt idx="586">
                  <c:v>-0.37471057615337472</c:v>
                </c:pt>
                <c:pt idx="587">
                  <c:v>-0.37471057615337472</c:v>
                </c:pt>
                <c:pt idx="588">
                  <c:v>-0.37471057615337472</c:v>
                </c:pt>
                <c:pt idx="589">
                  <c:v>-0.37471057615337472</c:v>
                </c:pt>
                <c:pt idx="590">
                  <c:v>-0.37471057615337472</c:v>
                </c:pt>
                <c:pt idx="591">
                  <c:v>-0.37471057615337472</c:v>
                </c:pt>
                <c:pt idx="592">
                  <c:v>-0.37471057615337472</c:v>
                </c:pt>
                <c:pt idx="593">
                  <c:v>-0.37471057615337472</c:v>
                </c:pt>
                <c:pt idx="594">
                  <c:v>-0.37471057615337472</c:v>
                </c:pt>
                <c:pt idx="595">
                  <c:v>-0.37471057615337472</c:v>
                </c:pt>
                <c:pt idx="596">
                  <c:v>-0.37471057615337472</c:v>
                </c:pt>
                <c:pt idx="597">
                  <c:v>-0.37471057615337472</c:v>
                </c:pt>
                <c:pt idx="598">
                  <c:v>-0.37471057615337472</c:v>
                </c:pt>
                <c:pt idx="599">
                  <c:v>-0.37471057615337472</c:v>
                </c:pt>
                <c:pt idx="600">
                  <c:v>-0.37471057615337472</c:v>
                </c:pt>
                <c:pt idx="601">
                  <c:v>-0.37471057615337472</c:v>
                </c:pt>
                <c:pt idx="602">
                  <c:v>-0.37471057615337472</c:v>
                </c:pt>
                <c:pt idx="603">
                  <c:v>-0.37471057615337472</c:v>
                </c:pt>
                <c:pt idx="604">
                  <c:v>-0.37471057615337472</c:v>
                </c:pt>
                <c:pt idx="605">
                  <c:v>-0.37471057615337472</c:v>
                </c:pt>
                <c:pt idx="606">
                  <c:v>-0.37471057615337472</c:v>
                </c:pt>
                <c:pt idx="607">
                  <c:v>-0.37471057615337472</c:v>
                </c:pt>
                <c:pt idx="608">
                  <c:v>-0.37471057615337472</c:v>
                </c:pt>
                <c:pt idx="609">
                  <c:v>-0.37471057615337472</c:v>
                </c:pt>
                <c:pt idx="610">
                  <c:v>-0.37471057615337472</c:v>
                </c:pt>
                <c:pt idx="611">
                  <c:v>-0.37471057615337472</c:v>
                </c:pt>
                <c:pt idx="612">
                  <c:v>-0.37471057615337472</c:v>
                </c:pt>
                <c:pt idx="613">
                  <c:v>-0.37471057615337472</c:v>
                </c:pt>
                <c:pt idx="614">
                  <c:v>-0.37471057615337472</c:v>
                </c:pt>
                <c:pt idx="615">
                  <c:v>-0.37471057615337472</c:v>
                </c:pt>
                <c:pt idx="616">
                  <c:v>-0.37471057615337472</c:v>
                </c:pt>
                <c:pt idx="617">
                  <c:v>-0.37471057615337472</c:v>
                </c:pt>
                <c:pt idx="618">
                  <c:v>-0.37471057615337472</c:v>
                </c:pt>
                <c:pt idx="619">
                  <c:v>-0.37471057615337472</c:v>
                </c:pt>
                <c:pt idx="620">
                  <c:v>-0.37385558009455239</c:v>
                </c:pt>
                <c:pt idx="621">
                  <c:v>-0.37385558009455239</c:v>
                </c:pt>
                <c:pt idx="622">
                  <c:v>-0.37385558009455239</c:v>
                </c:pt>
                <c:pt idx="623">
                  <c:v>-0.37385558009455239</c:v>
                </c:pt>
                <c:pt idx="624">
                  <c:v>-0.37385558009455239</c:v>
                </c:pt>
                <c:pt idx="625">
                  <c:v>-0.37385558009455239</c:v>
                </c:pt>
                <c:pt idx="626">
                  <c:v>-0.37385558009455239</c:v>
                </c:pt>
                <c:pt idx="627">
                  <c:v>-0.37385558009455239</c:v>
                </c:pt>
                <c:pt idx="628">
                  <c:v>-0.37385558009455239</c:v>
                </c:pt>
                <c:pt idx="629">
                  <c:v>-0.37385558009455239</c:v>
                </c:pt>
                <c:pt idx="630">
                  <c:v>-0.37385558009455239</c:v>
                </c:pt>
                <c:pt idx="631">
                  <c:v>-0.37385558009455239</c:v>
                </c:pt>
                <c:pt idx="632">
                  <c:v>-0.37385558009455239</c:v>
                </c:pt>
                <c:pt idx="633">
                  <c:v>-0.37385558009455239</c:v>
                </c:pt>
                <c:pt idx="634">
                  <c:v>-0.37385558009455239</c:v>
                </c:pt>
                <c:pt idx="635">
                  <c:v>-0.37385558009455239</c:v>
                </c:pt>
                <c:pt idx="636">
                  <c:v>-0.37385558009455239</c:v>
                </c:pt>
                <c:pt idx="637">
                  <c:v>-0.37385558009455239</c:v>
                </c:pt>
                <c:pt idx="638">
                  <c:v>-0.37385558009455239</c:v>
                </c:pt>
                <c:pt idx="639">
                  <c:v>-0.36787963751452413</c:v>
                </c:pt>
                <c:pt idx="640">
                  <c:v>-0.36365302251814857</c:v>
                </c:pt>
                <c:pt idx="641">
                  <c:v>-0.36226547536142534</c:v>
                </c:pt>
                <c:pt idx="642">
                  <c:v>-0.36155702684614177</c:v>
                </c:pt>
                <c:pt idx="643">
                  <c:v>-0.36155702684614177</c:v>
                </c:pt>
                <c:pt idx="644">
                  <c:v>-0.36155702684614177</c:v>
                </c:pt>
                <c:pt idx="645">
                  <c:v>-0.36155702684614177</c:v>
                </c:pt>
                <c:pt idx="646">
                  <c:v>-0.36155702684614177</c:v>
                </c:pt>
                <c:pt idx="647">
                  <c:v>-0.36377499290140408</c:v>
                </c:pt>
                <c:pt idx="648">
                  <c:v>-0.36743227008437862</c:v>
                </c:pt>
                <c:pt idx="649">
                  <c:v>-0.37384195418190463</c:v>
                </c:pt>
                <c:pt idx="650">
                  <c:v>-0.38180621808257897</c:v>
                </c:pt>
                <c:pt idx="651">
                  <c:v>-0.38494786000493192</c:v>
                </c:pt>
                <c:pt idx="652">
                  <c:v>-0.38524288827351949</c:v>
                </c:pt>
                <c:pt idx="653">
                  <c:v>-0.38575072062661281</c:v>
                </c:pt>
                <c:pt idx="654">
                  <c:v>-0.38741968193653231</c:v>
                </c:pt>
                <c:pt idx="655">
                  <c:v>-0.39125781492295797</c:v>
                </c:pt>
                <c:pt idx="656">
                  <c:v>-0.40497176944011587</c:v>
                </c:pt>
                <c:pt idx="657">
                  <c:v>-0.40679996589920325</c:v>
                </c:pt>
                <c:pt idx="658">
                  <c:v>-0.41051537176443659</c:v>
                </c:pt>
                <c:pt idx="659">
                  <c:v>-0.42037781254829948</c:v>
                </c:pt>
                <c:pt idx="660">
                  <c:v>-0.44833414621137402</c:v>
                </c:pt>
                <c:pt idx="661">
                  <c:v>-0.44833414621137402</c:v>
                </c:pt>
                <c:pt idx="662">
                  <c:v>-0.44833414621137402</c:v>
                </c:pt>
                <c:pt idx="663">
                  <c:v>-0.44833414621137402</c:v>
                </c:pt>
                <c:pt idx="664">
                  <c:v>-0.44833414621137402</c:v>
                </c:pt>
                <c:pt idx="665">
                  <c:v>-0.44833414621137402</c:v>
                </c:pt>
                <c:pt idx="666">
                  <c:v>-0.44833414621137402</c:v>
                </c:pt>
                <c:pt idx="667">
                  <c:v>-0.44833414621137402</c:v>
                </c:pt>
                <c:pt idx="668">
                  <c:v>-0.44833414621137402</c:v>
                </c:pt>
                <c:pt idx="669">
                  <c:v>-0.44833414621137402</c:v>
                </c:pt>
                <c:pt idx="670">
                  <c:v>-0.44833414621137402</c:v>
                </c:pt>
                <c:pt idx="671">
                  <c:v>-0.44833414621137402</c:v>
                </c:pt>
                <c:pt idx="672">
                  <c:v>-0.44833414621137402</c:v>
                </c:pt>
                <c:pt idx="673">
                  <c:v>-0.44833414621137402</c:v>
                </c:pt>
                <c:pt idx="674">
                  <c:v>-0.44833414621137402</c:v>
                </c:pt>
                <c:pt idx="675">
                  <c:v>-0.44833414621137402</c:v>
                </c:pt>
                <c:pt idx="676">
                  <c:v>-0.44833414621137402</c:v>
                </c:pt>
                <c:pt idx="677">
                  <c:v>-0.44833414621137402</c:v>
                </c:pt>
                <c:pt idx="678">
                  <c:v>-0.44833414621137402</c:v>
                </c:pt>
                <c:pt idx="679">
                  <c:v>-0.44833414621137402</c:v>
                </c:pt>
                <c:pt idx="680">
                  <c:v>-0.44833414621137402</c:v>
                </c:pt>
                <c:pt idx="681">
                  <c:v>-0.44833414621137402</c:v>
                </c:pt>
                <c:pt idx="682">
                  <c:v>-0.44833414621137402</c:v>
                </c:pt>
                <c:pt idx="683">
                  <c:v>-0.44833414621137402</c:v>
                </c:pt>
                <c:pt idx="684">
                  <c:v>-0.44833414621137402</c:v>
                </c:pt>
                <c:pt idx="685">
                  <c:v>-0.44833414621137402</c:v>
                </c:pt>
                <c:pt idx="686">
                  <c:v>-0.44833414621137402</c:v>
                </c:pt>
                <c:pt idx="687">
                  <c:v>-0.44833414621137402</c:v>
                </c:pt>
                <c:pt idx="688">
                  <c:v>-0.44833414621137402</c:v>
                </c:pt>
                <c:pt idx="689">
                  <c:v>-0.44833414621137402</c:v>
                </c:pt>
                <c:pt idx="690">
                  <c:v>-0.44833414621137402</c:v>
                </c:pt>
                <c:pt idx="691">
                  <c:v>-0.44833414621137402</c:v>
                </c:pt>
                <c:pt idx="692">
                  <c:v>-0.44833414621137402</c:v>
                </c:pt>
                <c:pt idx="693">
                  <c:v>-0.44833414621137402</c:v>
                </c:pt>
                <c:pt idx="694">
                  <c:v>-0.44833414621137402</c:v>
                </c:pt>
                <c:pt idx="695">
                  <c:v>-0.44833414621137402</c:v>
                </c:pt>
                <c:pt idx="696">
                  <c:v>-0.44833414621137402</c:v>
                </c:pt>
                <c:pt idx="697">
                  <c:v>-0.44833414621137402</c:v>
                </c:pt>
                <c:pt idx="698">
                  <c:v>-0.44833414621137402</c:v>
                </c:pt>
                <c:pt idx="699">
                  <c:v>-0.44833414621137402</c:v>
                </c:pt>
                <c:pt idx="700">
                  <c:v>-0.44833414621137402</c:v>
                </c:pt>
                <c:pt idx="701">
                  <c:v>-0.44833414621137402</c:v>
                </c:pt>
                <c:pt idx="702">
                  <c:v>-0.44833414621137402</c:v>
                </c:pt>
                <c:pt idx="703">
                  <c:v>-0.44833414621137402</c:v>
                </c:pt>
                <c:pt idx="704">
                  <c:v>-0.44833414621137402</c:v>
                </c:pt>
                <c:pt idx="705">
                  <c:v>-0.44833414621137402</c:v>
                </c:pt>
                <c:pt idx="706">
                  <c:v>-0.44833414621137402</c:v>
                </c:pt>
                <c:pt idx="707">
                  <c:v>-0.44833414621137402</c:v>
                </c:pt>
                <c:pt idx="708">
                  <c:v>-0.44833414621137402</c:v>
                </c:pt>
                <c:pt idx="709">
                  <c:v>-0.44833414621137402</c:v>
                </c:pt>
                <c:pt idx="710">
                  <c:v>-0.44833414621137402</c:v>
                </c:pt>
                <c:pt idx="711">
                  <c:v>-0.44833414621137402</c:v>
                </c:pt>
                <c:pt idx="712">
                  <c:v>-0.44833414621137402</c:v>
                </c:pt>
                <c:pt idx="713">
                  <c:v>-0.44833414621137402</c:v>
                </c:pt>
                <c:pt idx="714">
                  <c:v>-0.44833414621137402</c:v>
                </c:pt>
                <c:pt idx="715">
                  <c:v>-0.44833414621137402</c:v>
                </c:pt>
                <c:pt idx="716">
                  <c:v>-0.44833414621137402</c:v>
                </c:pt>
                <c:pt idx="717">
                  <c:v>-0.44833414621137402</c:v>
                </c:pt>
                <c:pt idx="718">
                  <c:v>-0.44833414621137402</c:v>
                </c:pt>
                <c:pt idx="719">
                  <c:v>-0.44833414621137402</c:v>
                </c:pt>
                <c:pt idx="720">
                  <c:v>-0.44833414621137402</c:v>
                </c:pt>
                <c:pt idx="721">
                  <c:v>-0.44833414621137402</c:v>
                </c:pt>
                <c:pt idx="722">
                  <c:v>-0.44833414621137402</c:v>
                </c:pt>
                <c:pt idx="723">
                  <c:v>-0.44833414621137402</c:v>
                </c:pt>
                <c:pt idx="724">
                  <c:v>-0.44833414621137402</c:v>
                </c:pt>
                <c:pt idx="725">
                  <c:v>-0.44833414621137402</c:v>
                </c:pt>
                <c:pt idx="726">
                  <c:v>-0.44833414621137402</c:v>
                </c:pt>
                <c:pt idx="727">
                  <c:v>-0.44833414621137402</c:v>
                </c:pt>
                <c:pt idx="728">
                  <c:v>-0.44833414621137402</c:v>
                </c:pt>
                <c:pt idx="729">
                  <c:v>-0.44833414621137402</c:v>
                </c:pt>
                <c:pt idx="730">
                  <c:v>-0.44833414621137402</c:v>
                </c:pt>
                <c:pt idx="731">
                  <c:v>-0.44833414621137402</c:v>
                </c:pt>
                <c:pt idx="732">
                  <c:v>-0.44833414621137402</c:v>
                </c:pt>
                <c:pt idx="733">
                  <c:v>-0.44833414621137402</c:v>
                </c:pt>
                <c:pt idx="734">
                  <c:v>-0.44833414621137402</c:v>
                </c:pt>
                <c:pt idx="735">
                  <c:v>-0.44833414621137402</c:v>
                </c:pt>
                <c:pt idx="736">
                  <c:v>-0.44833414621137402</c:v>
                </c:pt>
                <c:pt idx="737">
                  <c:v>-0.44833414621137402</c:v>
                </c:pt>
                <c:pt idx="738">
                  <c:v>-0.44833414621137402</c:v>
                </c:pt>
                <c:pt idx="739">
                  <c:v>-0.44833414621137402</c:v>
                </c:pt>
                <c:pt idx="740">
                  <c:v>-0.44833414621137402</c:v>
                </c:pt>
                <c:pt idx="741">
                  <c:v>-0.44833414621137402</c:v>
                </c:pt>
                <c:pt idx="742">
                  <c:v>-0.44833414621137402</c:v>
                </c:pt>
                <c:pt idx="743">
                  <c:v>-0.44833414621137402</c:v>
                </c:pt>
                <c:pt idx="744">
                  <c:v>-0.44833414621137402</c:v>
                </c:pt>
                <c:pt idx="745">
                  <c:v>-0.44833414621137402</c:v>
                </c:pt>
                <c:pt idx="746">
                  <c:v>-0.44833414621137402</c:v>
                </c:pt>
                <c:pt idx="747">
                  <c:v>-0.44833414621137402</c:v>
                </c:pt>
                <c:pt idx="748">
                  <c:v>-0.44833414621137402</c:v>
                </c:pt>
                <c:pt idx="749">
                  <c:v>-0.44833414621137402</c:v>
                </c:pt>
                <c:pt idx="750">
                  <c:v>-0.44833414621137402</c:v>
                </c:pt>
                <c:pt idx="751">
                  <c:v>-0.44833414621137402</c:v>
                </c:pt>
                <c:pt idx="752">
                  <c:v>-0.44833414621137402</c:v>
                </c:pt>
                <c:pt idx="753">
                  <c:v>-0.44833414621137402</c:v>
                </c:pt>
                <c:pt idx="754">
                  <c:v>-0.44833414621137402</c:v>
                </c:pt>
                <c:pt idx="755">
                  <c:v>-0.44833414621137402</c:v>
                </c:pt>
                <c:pt idx="756">
                  <c:v>-0.44833414621137402</c:v>
                </c:pt>
                <c:pt idx="757">
                  <c:v>-0.44833414621137402</c:v>
                </c:pt>
                <c:pt idx="758">
                  <c:v>-0.44833414621137402</c:v>
                </c:pt>
                <c:pt idx="759">
                  <c:v>-0.44833414621137402</c:v>
                </c:pt>
                <c:pt idx="760">
                  <c:v>-0.44833414621137402</c:v>
                </c:pt>
                <c:pt idx="761">
                  <c:v>-0.44833414621137402</c:v>
                </c:pt>
                <c:pt idx="762">
                  <c:v>-0.44833414621137402</c:v>
                </c:pt>
                <c:pt idx="763">
                  <c:v>-0.44833414621137402</c:v>
                </c:pt>
                <c:pt idx="764">
                  <c:v>-0.44833414621137402</c:v>
                </c:pt>
                <c:pt idx="765">
                  <c:v>-0.44833414621137402</c:v>
                </c:pt>
                <c:pt idx="766">
                  <c:v>-0.44833414621137402</c:v>
                </c:pt>
                <c:pt idx="767">
                  <c:v>-0.44833414621137402</c:v>
                </c:pt>
                <c:pt idx="768">
                  <c:v>-0.44833414621137402</c:v>
                </c:pt>
                <c:pt idx="769">
                  <c:v>-0.44833414621137402</c:v>
                </c:pt>
                <c:pt idx="770">
                  <c:v>-0.44833414621137402</c:v>
                </c:pt>
                <c:pt idx="771">
                  <c:v>-0.44833414621137402</c:v>
                </c:pt>
                <c:pt idx="772">
                  <c:v>-0.44833414621137402</c:v>
                </c:pt>
                <c:pt idx="773">
                  <c:v>-0.44833414621137402</c:v>
                </c:pt>
                <c:pt idx="774">
                  <c:v>-0.44833414621137402</c:v>
                </c:pt>
                <c:pt idx="775">
                  <c:v>-0.44833414621137402</c:v>
                </c:pt>
                <c:pt idx="776">
                  <c:v>-0.44833414621137402</c:v>
                </c:pt>
                <c:pt idx="777">
                  <c:v>-0.45983855226358444</c:v>
                </c:pt>
                <c:pt idx="778">
                  <c:v>-0.46422237903865415</c:v>
                </c:pt>
                <c:pt idx="779">
                  <c:v>-0.46776215457866832</c:v>
                </c:pt>
                <c:pt idx="780">
                  <c:v>-0.4701811081861344</c:v>
                </c:pt>
                <c:pt idx="781">
                  <c:v>-0.47599619398115006</c:v>
                </c:pt>
                <c:pt idx="782">
                  <c:v>-0.48172796213493319</c:v>
                </c:pt>
                <c:pt idx="783">
                  <c:v>-0.49236530809255491</c:v>
                </c:pt>
                <c:pt idx="784">
                  <c:v>-0.49961951270370702</c:v>
                </c:pt>
                <c:pt idx="785">
                  <c:v>-0.50439776379327839</c:v>
                </c:pt>
                <c:pt idx="786">
                  <c:v>-0.53786343613438881</c:v>
                </c:pt>
                <c:pt idx="787">
                  <c:v>-0.61216726571740332</c:v>
                </c:pt>
                <c:pt idx="788">
                  <c:v>-0.61625203358864988</c:v>
                </c:pt>
                <c:pt idx="789">
                  <c:v>-0.61636723602954757</c:v>
                </c:pt>
                <c:pt idx="790">
                  <c:v>-0.61636723602954757</c:v>
                </c:pt>
                <c:pt idx="791">
                  <c:v>-0.61636723602954757</c:v>
                </c:pt>
                <c:pt idx="792">
                  <c:v>-0.61636723602954757</c:v>
                </c:pt>
                <c:pt idx="793">
                  <c:v>-0.61636723602954757</c:v>
                </c:pt>
                <c:pt idx="794">
                  <c:v>-0.61636723602954757</c:v>
                </c:pt>
                <c:pt idx="795">
                  <c:v>-0.61636723602954757</c:v>
                </c:pt>
                <c:pt idx="796">
                  <c:v>-0.61484826590295405</c:v>
                </c:pt>
                <c:pt idx="797">
                  <c:v>-0.61216726571740332</c:v>
                </c:pt>
                <c:pt idx="798">
                  <c:v>-0.58966193063465511</c:v>
                </c:pt>
                <c:pt idx="799">
                  <c:v>-0.56967245501027597</c:v>
                </c:pt>
                <c:pt idx="800">
                  <c:v>-0.55922829582930611</c:v>
                </c:pt>
                <c:pt idx="801">
                  <c:v>-0.53243894984085927</c:v>
                </c:pt>
                <c:pt idx="802">
                  <c:v>-0.51799884027600962</c:v>
                </c:pt>
                <c:pt idx="803">
                  <c:v>-0.50439776379327839</c:v>
                </c:pt>
                <c:pt idx="804">
                  <c:v>-0.49961951270370702</c:v>
                </c:pt>
                <c:pt idx="805">
                  <c:v>-0.49236530809255491</c:v>
                </c:pt>
                <c:pt idx="806">
                  <c:v>-0.48172796213493319</c:v>
                </c:pt>
                <c:pt idx="807">
                  <c:v>-0.47599619398115006</c:v>
                </c:pt>
                <c:pt idx="808">
                  <c:v>-0.4701811081861344</c:v>
                </c:pt>
                <c:pt idx="809">
                  <c:v>-0.46776215457866832</c:v>
                </c:pt>
                <c:pt idx="810">
                  <c:v>-0.46422237903865415</c:v>
                </c:pt>
                <c:pt idx="811">
                  <c:v>-0.45983855226358444</c:v>
                </c:pt>
                <c:pt idx="812">
                  <c:v>-0.45766271352562876</c:v>
                </c:pt>
                <c:pt idx="813">
                  <c:v>-0.45478718913726807</c:v>
                </c:pt>
                <c:pt idx="814">
                  <c:v>-0.45025907441835411</c:v>
                </c:pt>
                <c:pt idx="815">
                  <c:v>-0.44610614505367802</c:v>
                </c:pt>
                <c:pt idx="816">
                  <c:v>-0.44610614505367802</c:v>
                </c:pt>
                <c:pt idx="817">
                  <c:v>-0.44610614505367802</c:v>
                </c:pt>
                <c:pt idx="818">
                  <c:v>-0.44610614505367802</c:v>
                </c:pt>
                <c:pt idx="819">
                  <c:v>-0.44610614505367802</c:v>
                </c:pt>
                <c:pt idx="820">
                  <c:v>-0.44610614505367802</c:v>
                </c:pt>
                <c:pt idx="821">
                  <c:v>-0.44610614505367802</c:v>
                </c:pt>
                <c:pt idx="822">
                  <c:v>-0.44610614505367802</c:v>
                </c:pt>
                <c:pt idx="823">
                  <c:v>-0.44610614505367802</c:v>
                </c:pt>
                <c:pt idx="824">
                  <c:v>-0.44610614505367802</c:v>
                </c:pt>
                <c:pt idx="825">
                  <c:v>-0.44610614505367802</c:v>
                </c:pt>
                <c:pt idx="826">
                  <c:v>-0.44610614505367802</c:v>
                </c:pt>
                <c:pt idx="827">
                  <c:v>-0.44610614505367802</c:v>
                </c:pt>
                <c:pt idx="828">
                  <c:v>-0.44610614505367802</c:v>
                </c:pt>
                <c:pt idx="829">
                  <c:v>-0.44610614505367802</c:v>
                </c:pt>
                <c:pt idx="830">
                  <c:v>-0.44610614505367802</c:v>
                </c:pt>
                <c:pt idx="831">
                  <c:v>-0.44610614505367802</c:v>
                </c:pt>
                <c:pt idx="832">
                  <c:v>-0.44610614505367802</c:v>
                </c:pt>
                <c:pt idx="833">
                  <c:v>-0.44610614505367802</c:v>
                </c:pt>
                <c:pt idx="834">
                  <c:v>-0.44610614505367802</c:v>
                </c:pt>
                <c:pt idx="835">
                  <c:v>-0.44610614505367802</c:v>
                </c:pt>
                <c:pt idx="836">
                  <c:v>-0.44610614505367802</c:v>
                </c:pt>
                <c:pt idx="837">
                  <c:v>-0.44610614505367802</c:v>
                </c:pt>
                <c:pt idx="838">
                  <c:v>-0.44610614505367802</c:v>
                </c:pt>
                <c:pt idx="839">
                  <c:v>-0.44610614505367802</c:v>
                </c:pt>
                <c:pt idx="840">
                  <c:v>-0.44610614505367802</c:v>
                </c:pt>
                <c:pt idx="841">
                  <c:v>-0.44610614505367802</c:v>
                </c:pt>
                <c:pt idx="842">
                  <c:v>-0.44610614505367802</c:v>
                </c:pt>
                <c:pt idx="843">
                  <c:v>-0.44610614505367802</c:v>
                </c:pt>
                <c:pt idx="844">
                  <c:v>-0.44610614505367802</c:v>
                </c:pt>
                <c:pt idx="845">
                  <c:v>-0.44610614505367802</c:v>
                </c:pt>
                <c:pt idx="846">
                  <c:v>-0.44610614505367802</c:v>
                </c:pt>
                <c:pt idx="847">
                  <c:v>-0.44610614505367802</c:v>
                </c:pt>
                <c:pt idx="848">
                  <c:v>-0.44610614505367802</c:v>
                </c:pt>
                <c:pt idx="849">
                  <c:v>-0.44610614505367802</c:v>
                </c:pt>
                <c:pt idx="850">
                  <c:v>-0.44610614505367802</c:v>
                </c:pt>
                <c:pt idx="851">
                  <c:v>-0.44610614505367802</c:v>
                </c:pt>
                <c:pt idx="852">
                  <c:v>-0.44610614505367802</c:v>
                </c:pt>
                <c:pt idx="853">
                  <c:v>-0.44610614505367802</c:v>
                </c:pt>
                <c:pt idx="854">
                  <c:v>-0.44610614505367802</c:v>
                </c:pt>
                <c:pt idx="855">
                  <c:v>-0.44610614505367802</c:v>
                </c:pt>
                <c:pt idx="856">
                  <c:v>-0.44610614505367802</c:v>
                </c:pt>
                <c:pt idx="857">
                  <c:v>-0.44610614505367802</c:v>
                </c:pt>
                <c:pt idx="858">
                  <c:v>-0.44610614505367802</c:v>
                </c:pt>
                <c:pt idx="859">
                  <c:v>-0.44610614505367802</c:v>
                </c:pt>
                <c:pt idx="860">
                  <c:v>-0.44610614505367802</c:v>
                </c:pt>
                <c:pt idx="861">
                  <c:v>-0.44610614505367802</c:v>
                </c:pt>
                <c:pt idx="862">
                  <c:v>-0.44610614505367802</c:v>
                </c:pt>
                <c:pt idx="863">
                  <c:v>-0.44610614505367802</c:v>
                </c:pt>
                <c:pt idx="864">
                  <c:v>-0.44610614505367802</c:v>
                </c:pt>
                <c:pt idx="865">
                  <c:v>-0.44610614505367802</c:v>
                </c:pt>
                <c:pt idx="866">
                  <c:v>-0.44610614505367802</c:v>
                </c:pt>
                <c:pt idx="867">
                  <c:v>-0.44610614505367802</c:v>
                </c:pt>
                <c:pt idx="868">
                  <c:v>-0.44610614505367802</c:v>
                </c:pt>
                <c:pt idx="869">
                  <c:v>-0.44610614505367802</c:v>
                </c:pt>
                <c:pt idx="870">
                  <c:v>-0.44610614505367802</c:v>
                </c:pt>
                <c:pt idx="871">
                  <c:v>-0.44610614505367802</c:v>
                </c:pt>
                <c:pt idx="872">
                  <c:v>-0.44610614505367802</c:v>
                </c:pt>
                <c:pt idx="873">
                  <c:v>-0.44610614505367802</c:v>
                </c:pt>
                <c:pt idx="874">
                  <c:v>-0.44610614505367802</c:v>
                </c:pt>
                <c:pt idx="875">
                  <c:v>-0.44610614505367802</c:v>
                </c:pt>
                <c:pt idx="876">
                  <c:v>-0.44610614505367802</c:v>
                </c:pt>
                <c:pt idx="877">
                  <c:v>-0.44610614505367802</c:v>
                </c:pt>
                <c:pt idx="878">
                  <c:v>-0.44610614505367802</c:v>
                </c:pt>
                <c:pt idx="879">
                  <c:v>-0.44610614505367802</c:v>
                </c:pt>
                <c:pt idx="880">
                  <c:v>-0.38686877858206409</c:v>
                </c:pt>
                <c:pt idx="881">
                  <c:v>-0.35798949662123264</c:v>
                </c:pt>
                <c:pt idx="882">
                  <c:v>-0.34184539947726461</c:v>
                </c:pt>
                <c:pt idx="883">
                  <c:v>-0.3351994523979025</c:v>
                </c:pt>
                <c:pt idx="884">
                  <c:v>-0.33286577942669493</c:v>
                </c:pt>
                <c:pt idx="885">
                  <c:v>-0.33147548456586867</c:v>
                </c:pt>
                <c:pt idx="886">
                  <c:v>-0.31944724062675045</c:v>
                </c:pt>
                <c:pt idx="887">
                  <c:v>-0.31421338290431039</c:v>
                </c:pt>
                <c:pt idx="888">
                  <c:v>-0.3127232469057995</c:v>
                </c:pt>
                <c:pt idx="889">
                  <c:v>-0.31239111036626205</c:v>
                </c:pt>
                <c:pt idx="890">
                  <c:v>-0.30673651491470605</c:v>
                </c:pt>
                <c:pt idx="891">
                  <c:v>-0.29580504411928565</c:v>
                </c:pt>
                <c:pt idx="892">
                  <c:v>-0.29011826991590645</c:v>
                </c:pt>
                <c:pt idx="893">
                  <c:v>-0.2890546310826419</c:v>
                </c:pt>
                <c:pt idx="894">
                  <c:v>-0.2890546310826419</c:v>
                </c:pt>
                <c:pt idx="895">
                  <c:v>-0.28544636586296912</c:v>
                </c:pt>
                <c:pt idx="896">
                  <c:v>-0.28463565072469427</c:v>
                </c:pt>
                <c:pt idx="897">
                  <c:v>-0.27989578472759286</c:v>
                </c:pt>
                <c:pt idx="898">
                  <c:v>-0.27709728190738542</c:v>
                </c:pt>
                <c:pt idx="899">
                  <c:v>-0.27709728190738542</c:v>
                </c:pt>
                <c:pt idx="900">
                  <c:v>-0.27709728190738542</c:v>
                </c:pt>
                <c:pt idx="901">
                  <c:v>-0.27709728190738542</c:v>
                </c:pt>
                <c:pt idx="902">
                  <c:v>-0.27709728190738542</c:v>
                </c:pt>
                <c:pt idx="903">
                  <c:v>-0.27709728190738542</c:v>
                </c:pt>
                <c:pt idx="904">
                  <c:v>-0.27709728190738542</c:v>
                </c:pt>
                <c:pt idx="905">
                  <c:v>-0.27709728190738542</c:v>
                </c:pt>
                <c:pt idx="906">
                  <c:v>-0.27709728190738542</c:v>
                </c:pt>
                <c:pt idx="907">
                  <c:v>-0.27709728190738542</c:v>
                </c:pt>
                <c:pt idx="908">
                  <c:v>-0.27709728190738542</c:v>
                </c:pt>
                <c:pt idx="909">
                  <c:v>-0.27709728190738542</c:v>
                </c:pt>
                <c:pt idx="910">
                  <c:v>-0.27709728190738542</c:v>
                </c:pt>
                <c:pt idx="911">
                  <c:v>-0.27709728190738542</c:v>
                </c:pt>
                <c:pt idx="912">
                  <c:v>-0.27709728190738542</c:v>
                </c:pt>
                <c:pt idx="913">
                  <c:v>-0.27709728190738542</c:v>
                </c:pt>
                <c:pt idx="914">
                  <c:v>-0.27709728190738542</c:v>
                </c:pt>
                <c:pt idx="915">
                  <c:v>-0.27709728190738542</c:v>
                </c:pt>
                <c:pt idx="916">
                  <c:v>-0.27709728190738542</c:v>
                </c:pt>
                <c:pt idx="917">
                  <c:v>-0.27709728190738542</c:v>
                </c:pt>
                <c:pt idx="918">
                  <c:v>-0.27709728190738542</c:v>
                </c:pt>
                <c:pt idx="919">
                  <c:v>-0.27709728190738542</c:v>
                </c:pt>
                <c:pt idx="920">
                  <c:v>-0.27709728190738542</c:v>
                </c:pt>
                <c:pt idx="921">
                  <c:v>-0.27709728190738542</c:v>
                </c:pt>
                <c:pt idx="922">
                  <c:v>-0.27709728190738542</c:v>
                </c:pt>
                <c:pt idx="923">
                  <c:v>-0.27709728190738542</c:v>
                </c:pt>
                <c:pt idx="924">
                  <c:v>-0.27709728190738542</c:v>
                </c:pt>
                <c:pt idx="925">
                  <c:v>-0.27709728190738542</c:v>
                </c:pt>
                <c:pt idx="926">
                  <c:v>-0.27709728190738542</c:v>
                </c:pt>
                <c:pt idx="927">
                  <c:v>-0.27709728190738542</c:v>
                </c:pt>
                <c:pt idx="928">
                  <c:v>-0.27709728190738542</c:v>
                </c:pt>
                <c:pt idx="929">
                  <c:v>-0.27709728190738542</c:v>
                </c:pt>
                <c:pt idx="930">
                  <c:v>-0.27709728190738542</c:v>
                </c:pt>
                <c:pt idx="931">
                  <c:v>-0.27709728190738542</c:v>
                </c:pt>
                <c:pt idx="932">
                  <c:v>-0.27709728190738542</c:v>
                </c:pt>
                <c:pt idx="933">
                  <c:v>-0.27709728190738542</c:v>
                </c:pt>
                <c:pt idx="934">
                  <c:v>-0.27709728190738542</c:v>
                </c:pt>
                <c:pt idx="935">
                  <c:v>-0.27709728190738542</c:v>
                </c:pt>
                <c:pt idx="936">
                  <c:v>-0.27709728190738542</c:v>
                </c:pt>
                <c:pt idx="937">
                  <c:v>-0.27709728190738542</c:v>
                </c:pt>
                <c:pt idx="938">
                  <c:v>-0.27709728190738542</c:v>
                </c:pt>
                <c:pt idx="939">
                  <c:v>-0.27709728190738542</c:v>
                </c:pt>
                <c:pt idx="940">
                  <c:v>-0.27709728190738542</c:v>
                </c:pt>
                <c:pt idx="941">
                  <c:v>-0.27709728190738542</c:v>
                </c:pt>
                <c:pt idx="942">
                  <c:v>-0.27709728190738542</c:v>
                </c:pt>
                <c:pt idx="943">
                  <c:v>-0.27709728190738542</c:v>
                </c:pt>
                <c:pt idx="944">
                  <c:v>-0.27709728190738542</c:v>
                </c:pt>
                <c:pt idx="945">
                  <c:v>-0.27709728190738542</c:v>
                </c:pt>
                <c:pt idx="946">
                  <c:v>-0.27709728190738542</c:v>
                </c:pt>
                <c:pt idx="947">
                  <c:v>-0.27429247325411299</c:v>
                </c:pt>
                <c:pt idx="948">
                  <c:v>-0.272432235004261</c:v>
                </c:pt>
                <c:pt idx="949">
                  <c:v>-0.27219713539979457</c:v>
                </c:pt>
                <c:pt idx="950">
                  <c:v>-0.26157764404195377</c:v>
                </c:pt>
                <c:pt idx="951">
                  <c:v>-0.25817325875293207</c:v>
                </c:pt>
                <c:pt idx="952">
                  <c:v>-0.25558870631867953</c:v>
                </c:pt>
                <c:pt idx="953">
                  <c:v>-0.25558870631867953</c:v>
                </c:pt>
                <c:pt idx="954">
                  <c:v>-0.25558870631867953</c:v>
                </c:pt>
                <c:pt idx="955">
                  <c:v>-0.25558870631867953</c:v>
                </c:pt>
                <c:pt idx="956">
                  <c:v>-0.25558870631867953</c:v>
                </c:pt>
                <c:pt idx="957">
                  <c:v>-0.25558870631867953</c:v>
                </c:pt>
                <c:pt idx="958">
                  <c:v>-0.25558870631867953</c:v>
                </c:pt>
                <c:pt idx="959">
                  <c:v>-0.25043031314133002</c:v>
                </c:pt>
                <c:pt idx="960">
                  <c:v>-0.24212113506908889</c:v>
                </c:pt>
                <c:pt idx="961">
                  <c:v>-0.23021459906318506</c:v>
                </c:pt>
                <c:pt idx="962">
                  <c:v>-0.2227027727843415</c:v>
                </c:pt>
                <c:pt idx="963">
                  <c:v>-0.22114253948222415</c:v>
                </c:pt>
                <c:pt idx="964">
                  <c:v>-0.21819359924750928</c:v>
                </c:pt>
                <c:pt idx="965">
                  <c:v>-0.21383616090695678</c:v>
                </c:pt>
                <c:pt idx="966">
                  <c:v>-0.20972445802892883</c:v>
                </c:pt>
                <c:pt idx="967">
                  <c:v>-0.20684768090833894</c:v>
                </c:pt>
                <c:pt idx="968">
                  <c:v>-0.20498046823078875</c:v>
                </c:pt>
                <c:pt idx="969">
                  <c:v>-0.20436667597760186</c:v>
                </c:pt>
                <c:pt idx="970">
                  <c:v>-0.2030118943591139</c:v>
                </c:pt>
                <c:pt idx="971">
                  <c:v>-0.20053454531694967</c:v>
                </c:pt>
                <c:pt idx="972">
                  <c:v>-0.1947104076272945</c:v>
                </c:pt>
                <c:pt idx="973">
                  <c:v>-0.19219225376611732</c:v>
                </c:pt>
                <c:pt idx="974">
                  <c:v>-0.17805110442164521</c:v>
                </c:pt>
                <c:pt idx="975">
                  <c:v>-0.17390128761608431</c:v>
                </c:pt>
                <c:pt idx="976">
                  <c:v>-0.17231793940123996</c:v>
                </c:pt>
                <c:pt idx="977">
                  <c:v>-0.1718269324583841</c:v>
                </c:pt>
                <c:pt idx="978">
                  <c:v>-0.1718269324583841</c:v>
                </c:pt>
                <c:pt idx="979">
                  <c:v>-0.1718269324583841</c:v>
                </c:pt>
                <c:pt idx="980">
                  <c:v>-0.1718269324583841</c:v>
                </c:pt>
                <c:pt idx="981">
                  <c:v>-0.1718269324583841</c:v>
                </c:pt>
                <c:pt idx="982">
                  <c:v>-0.1718269324583841</c:v>
                </c:pt>
                <c:pt idx="983">
                  <c:v>-0.1718269324583841</c:v>
                </c:pt>
                <c:pt idx="984">
                  <c:v>-0.1718269324583841</c:v>
                </c:pt>
                <c:pt idx="985">
                  <c:v>-0.1718269324583841</c:v>
                </c:pt>
                <c:pt idx="986">
                  <c:v>-0.1718269324583841</c:v>
                </c:pt>
                <c:pt idx="987">
                  <c:v>-0.1718269324583841</c:v>
                </c:pt>
                <c:pt idx="988">
                  <c:v>-0.1718269324583841</c:v>
                </c:pt>
                <c:pt idx="989">
                  <c:v>-0.1718269324583841</c:v>
                </c:pt>
                <c:pt idx="990">
                  <c:v>-0.1718269324583841</c:v>
                </c:pt>
                <c:pt idx="991">
                  <c:v>-0.1718269324583841</c:v>
                </c:pt>
                <c:pt idx="992">
                  <c:v>-0.1718269324583841</c:v>
                </c:pt>
                <c:pt idx="993">
                  <c:v>-0.1718269324583841</c:v>
                </c:pt>
                <c:pt idx="994">
                  <c:v>-0.1718269324583841</c:v>
                </c:pt>
                <c:pt idx="995">
                  <c:v>-0.1718269324583841</c:v>
                </c:pt>
                <c:pt idx="996">
                  <c:v>-0.1718269324583841</c:v>
                </c:pt>
                <c:pt idx="997">
                  <c:v>-0.1718269324583841</c:v>
                </c:pt>
                <c:pt idx="998">
                  <c:v>-0.1718269324583841</c:v>
                </c:pt>
                <c:pt idx="999">
                  <c:v>-0.1718269324583841</c:v>
                </c:pt>
                <c:pt idx="1000">
                  <c:v>-0.1718269324583841</c:v>
                </c:pt>
                <c:pt idx="1001">
                  <c:v>-0.1718269324583841</c:v>
                </c:pt>
                <c:pt idx="1002">
                  <c:v>-0.1718269324583841</c:v>
                </c:pt>
                <c:pt idx="1003">
                  <c:v>-0.1718269324583841</c:v>
                </c:pt>
                <c:pt idx="1004">
                  <c:v>-0.1718269324583841</c:v>
                </c:pt>
                <c:pt idx="1005">
                  <c:v>-0.1718269324583841</c:v>
                </c:pt>
                <c:pt idx="1006">
                  <c:v>-0.1718269324583841</c:v>
                </c:pt>
                <c:pt idx="1007">
                  <c:v>-0.16867788191485236</c:v>
                </c:pt>
                <c:pt idx="1008">
                  <c:v>-0.16652739064609454</c:v>
                </c:pt>
                <c:pt idx="1009">
                  <c:v>-0.16489812206055263</c:v>
                </c:pt>
                <c:pt idx="1010">
                  <c:v>-0.16449274061043437</c:v>
                </c:pt>
                <c:pt idx="1011">
                  <c:v>-0.1635925816396778</c:v>
                </c:pt>
                <c:pt idx="1012">
                  <c:v>-0.16214464731607581</c:v>
                </c:pt>
                <c:pt idx="1013">
                  <c:v>-0.16039854025292785</c:v>
                </c:pt>
                <c:pt idx="1014">
                  <c:v>-0.15812784412059069</c:v>
                </c:pt>
                <c:pt idx="1015">
                  <c:v>-0.1572287980684243</c:v>
                </c:pt>
                <c:pt idx="1016">
                  <c:v>-0.15487910460542953</c:v>
                </c:pt>
                <c:pt idx="1017">
                  <c:v>-0.15417016958165522</c:v>
                </c:pt>
                <c:pt idx="1018">
                  <c:v>-0.1541144396097362</c:v>
                </c:pt>
                <c:pt idx="1019">
                  <c:v>-0.15263423471028165</c:v>
                </c:pt>
                <c:pt idx="1020">
                  <c:v>-0.15200982184268572</c:v>
                </c:pt>
                <c:pt idx="1021">
                  <c:v>-0.15162051050521713</c:v>
                </c:pt>
                <c:pt idx="1022">
                  <c:v>-0.14904245953591805</c:v>
                </c:pt>
                <c:pt idx="1023">
                  <c:v>-0.14718610925787867</c:v>
                </c:pt>
                <c:pt idx="1024">
                  <c:v>-0.14624787700055503</c:v>
                </c:pt>
                <c:pt idx="1025">
                  <c:v>-0.14563653602432319</c:v>
                </c:pt>
                <c:pt idx="1026">
                  <c:v>-0.14468327733293621</c:v>
                </c:pt>
                <c:pt idx="1027">
                  <c:v>-0.14281100285306095</c:v>
                </c:pt>
                <c:pt idx="1028">
                  <c:v>-0.13847093313859515</c:v>
                </c:pt>
                <c:pt idx="1029">
                  <c:v>-0.1361607143995251</c:v>
                </c:pt>
                <c:pt idx="1030">
                  <c:v>-0.13557951913589888</c:v>
                </c:pt>
                <c:pt idx="1031">
                  <c:v>-0.1330902330060301</c:v>
                </c:pt>
                <c:pt idx="1032">
                  <c:v>-0.1330902330060301</c:v>
                </c:pt>
                <c:pt idx="1033">
                  <c:v>-0.1330902330060301</c:v>
                </c:pt>
                <c:pt idx="1034">
                  <c:v>-0.1330902330060301</c:v>
                </c:pt>
                <c:pt idx="1035">
                  <c:v>-0.1330902330060301</c:v>
                </c:pt>
                <c:pt idx="1036">
                  <c:v>-0.1330902330060301</c:v>
                </c:pt>
                <c:pt idx="1037">
                  <c:v>-0.1330902330060301</c:v>
                </c:pt>
                <c:pt idx="1038">
                  <c:v>-0.1330902330060301</c:v>
                </c:pt>
                <c:pt idx="1039">
                  <c:v>-0.1330902330060301</c:v>
                </c:pt>
                <c:pt idx="1040">
                  <c:v>-0.1330902330060301</c:v>
                </c:pt>
                <c:pt idx="1041">
                  <c:v>-0.1330902330060301</c:v>
                </c:pt>
                <c:pt idx="1042">
                  <c:v>-0.1330902330060301</c:v>
                </c:pt>
                <c:pt idx="1043">
                  <c:v>-0.1330902330060301</c:v>
                </c:pt>
                <c:pt idx="1044">
                  <c:v>-0.1330902330060301</c:v>
                </c:pt>
                <c:pt idx="1045">
                  <c:v>-0.1330902330060301</c:v>
                </c:pt>
                <c:pt idx="1046">
                  <c:v>-0.1330902330060301</c:v>
                </c:pt>
                <c:pt idx="1047">
                  <c:v>-0.13030249951354922</c:v>
                </c:pt>
                <c:pt idx="1048">
                  <c:v>-0.12748159010620019</c:v>
                </c:pt>
                <c:pt idx="1049">
                  <c:v>-0.12672202791818529</c:v>
                </c:pt>
                <c:pt idx="1050">
                  <c:v>-0.12672202791818529</c:v>
                </c:pt>
                <c:pt idx="1051">
                  <c:v>-0.12672202791818529</c:v>
                </c:pt>
                <c:pt idx="1052">
                  <c:v>-0.12634913584064078</c:v>
                </c:pt>
                <c:pt idx="1053">
                  <c:v>-0.12634913584064078</c:v>
                </c:pt>
                <c:pt idx="1054">
                  <c:v>-0.12634913584064078</c:v>
                </c:pt>
                <c:pt idx="1055">
                  <c:v>-0.12634913584064078</c:v>
                </c:pt>
                <c:pt idx="1056">
                  <c:v>-0.12634913584064078</c:v>
                </c:pt>
                <c:pt idx="1057">
                  <c:v>-0.12634913584064078</c:v>
                </c:pt>
                <c:pt idx="1058">
                  <c:v>-0.12634913584064078</c:v>
                </c:pt>
                <c:pt idx="1059">
                  <c:v>-0.12634913584064078</c:v>
                </c:pt>
                <c:pt idx="1060">
                  <c:v>-0.12634913584064078</c:v>
                </c:pt>
                <c:pt idx="1061">
                  <c:v>-0.12634913584064078</c:v>
                </c:pt>
                <c:pt idx="1062">
                  <c:v>-0.12634913584064078</c:v>
                </c:pt>
                <c:pt idx="1063">
                  <c:v>-0.12634913584064078</c:v>
                </c:pt>
                <c:pt idx="1064">
                  <c:v>-0.12634913584064078</c:v>
                </c:pt>
                <c:pt idx="1065">
                  <c:v>-0.12634913584064078</c:v>
                </c:pt>
                <c:pt idx="1066">
                  <c:v>-0.12634913584064078</c:v>
                </c:pt>
                <c:pt idx="1067">
                  <c:v>-0.12634913584064078</c:v>
                </c:pt>
                <c:pt idx="1068">
                  <c:v>-0.12634913584064078</c:v>
                </c:pt>
                <c:pt idx="1069">
                  <c:v>-0.12634913584064078</c:v>
                </c:pt>
                <c:pt idx="1070">
                  <c:v>-0.12634913584064078</c:v>
                </c:pt>
                <c:pt idx="1071">
                  <c:v>-0.12536681098428371</c:v>
                </c:pt>
                <c:pt idx="1072">
                  <c:v>-0.12536681098428371</c:v>
                </c:pt>
                <c:pt idx="1073">
                  <c:v>-0.12471838239666039</c:v>
                </c:pt>
                <c:pt idx="1074">
                  <c:v>-0.12444647595653253</c:v>
                </c:pt>
                <c:pt idx="1075">
                  <c:v>-0.12399656345345599</c:v>
                </c:pt>
                <c:pt idx="1076">
                  <c:v>-0.12362498257182375</c:v>
                </c:pt>
                <c:pt idx="1077">
                  <c:v>-0.12232724716107882</c:v>
                </c:pt>
                <c:pt idx="1078">
                  <c:v>-0.12179020017830759</c:v>
                </c:pt>
                <c:pt idx="1079">
                  <c:v>-0.11977830735801574</c:v>
                </c:pt>
                <c:pt idx="1080">
                  <c:v>-0.11877573899433617</c:v>
                </c:pt>
                <c:pt idx="1081">
                  <c:v>-0.1166293160716899</c:v>
                </c:pt>
                <c:pt idx="1082">
                  <c:v>-0.11297541024532734</c:v>
                </c:pt>
                <c:pt idx="1083">
                  <c:v>-0.10955972037736843</c:v>
                </c:pt>
                <c:pt idx="1084">
                  <c:v>-0.10625526147084639</c:v>
                </c:pt>
                <c:pt idx="1085">
                  <c:v>-0.10546978438777066</c:v>
                </c:pt>
                <c:pt idx="1086">
                  <c:v>-0.10484210783908374</c:v>
                </c:pt>
                <c:pt idx="1087">
                  <c:v>-0.10406542101521472</c:v>
                </c:pt>
                <c:pt idx="1088">
                  <c:v>-9.9365260521643919E-2</c:v>
                </c:pt>
                <c:pt idx="1089">
                  <c:v>-9.2714110920336198E-2</c:v>
                </c:pt>
                <c:pt idx="1090">
                  <c:v>-8.4008953168530687E-2</c:v>
                </c:pt>
                <c:pt idx="1091">
                  <c:v>-8.0704557297580526E-2</c:v>
                </c:pt>
                <c:pt idx="1092">
                  <c:v>-7.5911052804706114E-2</c:v>
                </c:pt>
                <c:pt idx="1093">
                  <c:v>-7.397346385392442E-2</c:v>
                </c:pt>
                <c:pt idx="1094">
                  <c:v>-7.397346385392442E-2</c:v>
                </c:pt>
                <c:pt idx="1095">
                  <c:v>-7.5911052804706114E-2</c:v>
                </c:pt>
                <c:pt idx="1096">
                  <c:v>-7.5911052804706114E-2</c:v>
                </c:pt>
                <c:pt idx="1097">
                  <c:v>-7.5911052804706114E-2</c:v>
                </c:pt>
                <c:pt idx="1098">
                  <c:v>-7.5911052804706114E-2</c:v>
                </c:pt>
                <c:pt idx="1099">
                  <c:v>-7.5911052804706114E-2</c:v>
                </c:pt>
                <c:pt idx="1100">
                  <c:v>-7.5911052804706114E-2</c:v>
                </c:pt>
                <c:pt idx="1101">
                  <c:v>-7.5911052804706114E-2</c:v>
                </c:pt>
                <c:pt idx="1102">
                  <c:v>-8.5540125491719021E-2</c:v>
                </c:pt>
                <c:pt idx="1103">
                  <c:v>-0.10350055051098447</c:v>
                </c:pt>
                <c:pt idx="1104">
                  <c:v>-0.10700340687041536</c:v>
                </c:pt>
                <c:pt idx="1105">
                  <c:v>-0.11357934880872039</c:v>
                </c:pt>
                <c:pt idx="1106">
                  <c:v>-0.11936136358930283</c:v>
                </c:pt>
                <c:pt idx="1107">
                  <c:v>-0.12179020017830759</c:v>
                </c:pt>
                <c:pt idx="1108">
                  <c:v>-0.12179020017830759</c:v>
                </c:pt>
                <c:pt idx="1109">
                  <c:v>-0.12179020017830759</c:v>
                </c:pt>
                <c:pt idx="1110">
                  <c:v>-0.12179020017830759</c:v>
                </c:pt>
                <c:pt idx="1111">
                  <c:v>-0.12179020017830759</c:v>
                </c:pt>
                <c:pt idx="1112">
                  <c:v>-0.12179020017830759</c:v>
                </c:pt>
                <c:pt idx="1113">
                  <c:v>-0.12199004864245108</c:v>
                </c:pt>
                <c:pt idx="1114">
                  <c:v>-0.12249610057467875</c:v>
                </c:pt>
                <c:pt idx="1115">
                  <c:v>-0.12249610057467875</c:v>
                </c:pt>
                <c:pt idx="1116">
                  <c:v>-0.12399656345345599</c:v>
                </c:pt>
                <c:pt idx="1117">
                  <c:v>-0.12399656345345599</c:v>
                </c:pt>
                <c:pt idx="1118">
                  <c:v>-0.12399656345345599</c:v>
                </c:pt>
                <c:pt idx="1119">
                  <c:v>-0.12399656345345599</c:v>
                </c:pt>
                <c:pt idx="1120">
                  <c:v>-0.12399656345345599</c:v>
                </c:pt>
                <c:pt idx="1121">
                  <c:v>-0.12444647595653253</c:v>
                </c:pt>
                <c:pt idx="1122">
                  <c:v>-0.12444647595653253</c:v>
                </c:pt>
                <c:pt idx="1123">
                  <c:v>-0.12266332231786199</c:v>
                </c:pt>
                <c:pt idx="1124">
                  <c:v>-0.11770146584916935</c:v>
                </c:pt>
                <c:pt idx="1125">
                  <c:v>-0.10799885913057831</c:v>
                </c:pt>
                <c:pt idx="1126">
                  <c:v>-0.10350055051098447</c:v>
                </c:pt>
                <c:pt idx="1127">
                  <c:v>-8.5540125491719021E-2</c:v>
                </c:pt>
                <c:pt idx="1128">
                  <c:v>-7.1447214893384847E-2</c:v>
                </c:pt>
                <c:pt idx="1129">
                  <c:v>-6.6102919739638985E-2</c:v>
                </c:pt>
                <c:pt idx="1130">
                  <c:v>-6.6102919739638985E-2</c:v>
                </c:pt>
                <c:pt idx="1131">
                  <c:v>-6.6102919739638985E-2</c:v>
                </c:pt>
                <c:pt idx="1132">
                  <c:v>-7.5548537583930958E-2</c:v>
                </c:pt>
                <c:pt idx="1133">
                  <c:v>-9.8823443593479221E-2</c:v>
                </c:pt>
                <c:pt idx="1134">
                  <c:v>-0.10140865760620082</c:v>
                </c:pt>
                <c:pt idx="1135">
                  <c:v>-0.10418273322150638</c:v>
                </c:pt>
                <c:pt idx="1136">
                  <c:v>-0.10418273322150638</c:v>
                </c:pt>
                <c:pt idx="1137">
                  <c:v>-0.10867386222117638</c:v>
                </c:pt>
                <c:pt idx="1138">
                  <c:v>-0.10867386222117638</c:v>
                </c:pt>
                <c:pt idx="1139">
                  <c:v>-0.10867386222117638</c:v>
                </c:pt>
                <c:pt idx="1140">
                  <c:v>-0.10867386222117638</c:v>
                </c:pt>
                <c:pt idx="1141">
                  <c:v>-0.10867386222117638</c:v>
                </c:pt>
                <c:pt idx="1142">
                  <c:v>-0.10867386222117638</c:v>
                </c:pt>
                <c:pt idx="1143">
                  <c:v>-0.10867386222117638</c:v>
                </c:pt>
                <c:pt idx="1144">
                  <c:v>-0.10867386222117638</c:v>
                </c:pt>
                <c:pt idx="1145">
                  <c:v>-0.10867386222117638</c:v>
                </c:pt>
                <c:pt idx="1146">
                  <c:v>-0.10867386222117638</c:v>
                </c:pt>
                <c:pt idx="1147">
                  <c:v>-0.10867386222117638</c:v>
                </c:pt>
                <c:pt idx="1148">
                  <c:v>-0.10867386222117638</c:v>
                </c:pt>
                <c:pt idx="1149">
                  <c:v>-0.10867386222117638</c:v>
                </c:pt>
                <c:pt idx="1150">
                  <c:v>-0.11085168642183411</c:v>
                </c:pt>
                <c:pt idx="1151">
                  <c:v>-0.11085168642183411</c:v>
                </c:pt>
                <c:pt idx="1152">
                  <c:v>-0.11085168642183411</c:v>
                </c:pt>
                <c:pt idx="1153">
                  <c:v>-0.11085168642183411</c:v>
                </c:pt>
                <c:pt idx="1154">
                  <c:v>-0.11085168642183411</c:v>
                </c:pt>
                <c:pt idx="1155">
                  <c:v>-0.11085168642183411</c:v>
                </c:pt>
                <c:pt idx="1156">
                  <c:v>-0.11085168642183411</c:v>
                </c:pt>
                <c:pt idx="1157">
                  <c:v>-0.11085168642183411</c:v>
                </c:pt>
                <c:pt idx="1158">
                  <c:v>-0.11085168642183411</c:v>
                </c:pt>
                <c:pt idx="1159">
                  <c:v>-0.11085168642183411</c:v>
                </c:pt>
                <c:pt idx="1160">
                  <c:v>-0.11085168642183411</c:v>
                </c:pt>
                <c:pt idx="1161">
                  <c:v>-0.11085168642183411</c:v>
                </c:pt>
                <c:pt idx="1162">
                  <c:v>-0.11085168642183411</c:v>
                </c:pt>
                <c:pt idx="1163">
                  <c:v>-0.11085168642183411</c:v>
                </c:pt>
                <c:pt idx="1164">
                  <c:v>-0.11085168642183411</c:v>
                </c:pt>
                <c:pt idx="1165">
                  <c:v>-0.11085168642183411</c:v>
                </c:pt>
                <c:pt idx="1166">
                  <c:v>-0.11085168642183411</c:v>
                </c:pt>
                <c:pt idx="1167">
                  <c:v>-0.11085168642183411</c:v>
                </c:pt>
                <c:pt idx="1168">
                  <c:v>-0.11085168642183411</c:v>
                </c:pt>
                <c:pt idx="1169">
                  <c:v>-0.11085168642183411</c:v>
                </c:pt>
                <c:pt idx="1170">
                  <c:v>-0.11085168642183411</c:v>
                </c:pt>
                <c:pt idx="1171">
                  <c:v>-0.11085168642183411</c:v>
                </c:pt>
                <c:pt idx="1172">
                  <c:v>-0.11085168642183411</c:v>
                </c:pt>
                <c:pt idx="1173">
                  <c:v>-0.11085168642183411</c:v>
                </c:pt>
                <c:pt idx="1174">
                  <c:v>-0.11085168642183411</c:v>
                </c:pt>
                <c:pt idx="1175">
                  <c:v>-0.11085168642183411</c:v>
                </c:pt>
                <c:pt idx="1176">
                  <c:v>-0.11085168642183411</c:v>
                </c:pt>
                <c:pt idx="1177">
                  <c:v>-0.11085168642183411</c:v>
                </c:pt>
                <c:pt idx="1178">
                  <c:v>-0.11085168642183411</c:v>
                </c:pt>
                <c:pt idx="1179">
                  <c:v>-0.11085168642183411</c:v>
                </c:pt>
                <c:pt idx="1180">
                  <c:v>-0.11085168642183411</c:v>
                </c:pt>
                <c:pt idx="1181">
                  <c:v>-0.11085168642183411</c:v>
                </c:pt>
                <c:pt idx="1182">
                  <c:v>-0.11085168642183411</c:v>
                </c:pt>
                <c:pt idx="1183">
                  <c:v>-0.11085168642183411</c:v>
                </c:pt>
                <c:pt idx="1184">
                  <c:v>-0.11085168642183411</c:v>
                </c:pt>
                <c:pt idx="1185">
                  <c:v>-0.11085168642183411</c:v>
                </c:pt>
                <c:pt idx="1186">
                  <c:v>-0.11085168642183411</c:v>
                </c:pt>
                <c:pt idx="1187">
                  <c:v>-0.11085168642183411</c:v>
                </c:pt>
                <c:pt idx="1188">
                  <c:v>-0.11085168642183411</c:v>
                </c:pt>
                <c:pt idx="1189">
                  <c:v>-0.11085168642183411</c:v>
                </c:pt>
                <c:pt idx="1190">
                  <c:v>-0.11085168642183411</c:v>
                </c:pt>
                <c:pt idx="1191">
                  <c:v>-0.11085168642183411</c:v>
                </c:pt>
                <c:pt idx="1192">
                  <c:v>-0.11085168642183411</c:v>
                </c:pt>
                <c:pt idx="1193">
                  <c:v>-0.11085168642183411</c:v>
                </c:pt>
                <c:pt idx="1194">
                  <c:v>-0.11085168642183411</c:v>
                </c:pt>
                <c:pt idx="1195">
                  <c:v>-0.11085168642183411</c:v>
                </c:pt>
                <c:pt idx="1196">
                  <c:v>-0.11085168642183411</c:v>
                </c:pt>
                <c:pt idx="1197">
                  <c:v>-0.11085168642183411</c:v>
                </c:pt>
                <c:pt idx="1198">
                  <c:v>-0.11085168642183411</c:v>
                </c:pt>
                <c:pt idx="1199">
                  <c:v>-0.11085168642183411</c:v>
                </c:pt>
                <c:pt idx="1200">
                  <c:v>-0.11085168642183411</c:v>
                </c:pt>
                <c:pt idx="1201">
                  <c:v>-0.11085168642183411</c:v>
                </c:pt>
                <c:pt idx="1202">
                  <c:v>-0.11085168642183411</c:v>
                </c:pt>
                <c:pt idx="1203">
                  <c:v>-0.11085168642183411</c:v>
                </c:pt>
                <c:pt idx="1204">
                  <c:v>-0.11085168642183411</c:v>
                </c:pt>
                <c:pt idx="1205">
                  <c:v>-0.11085168642183411</c:v>
                </c:pt>
                <c:pt idx="1206">
                  <c:v>-0.11085168642183411</c:v>
                </c:pt>
                <c:pt idx="1207">
                  <c:v>-0.11085168642183411</c:v>
                </c:pt>
                <c:pt idx="1208">
                  <c:v>-0.11085168642183411</c:v>
                </c:pt>
                <c:pt idx="1209">
                  <c:v>-0.11085168642183411</c:v>
                </c:pt>
                <c:pt idx="1210">
                  <c:v>-0.11085168642183411</c:v>
                </c:pt>
                <c:pt idx="1211">
                  <c:v>-0.11085168642183411</c:v>
                </c:pt>
                <c:pt idx="1212">
                  <c:v>-0.11085168642183411</c:v>
                </c:pt>
                <c:pt idx="1213">
                  <c:v>-0.11085168642183411</c:v>
                </c:pt>
                <c:pt idx="1214">
                  <c:v>-0.11085168642183411</c:v>
                </c:pt>
                <c:pt idx="1215">
                  <c:v>-0.11085168642183411</c:v>
                </c:pt>
                <c:pt idx="1216">
                  <c:v>-0.11085168642183411</c:v>
                </c:pt>
                <c:pt idx="1217">
                  <c:v>-0.11085168642183411</c:v>
                </c:pt>
                <c:pt idx="1218">
                  <c:v>-0.11085168642183411</c:v>
                </c:pt>
                <c:pt idx="1219">
                  <c:v>-0.11085168642183411</c:v>
                </c:pt>
                <c:pt idx="1220">
                  <c:v>-0.11085168642183411</c:v>
                </c:pt>
                <c:pt idx="1221">
                  <c:v>-0.11085168642183411</c:v>
                </c:pt>
                <c:pt idx="1222">
                  <c:v>-0.11085168642183411</c:v>
                </c:pt>
                <c:pt idx="1223">
                  <c:v>-0.11085168642183411</c:v>
                </c:pt>
                <c:pt idx="1224">
                  <c:v>-0.11085168642183411</c:v>
                </c:pt>
                <c:pt idx="1225">
                  <c:v>-0.11085168642183411</c:v>
                </c:pt>
                <c:pt idx="1226">
                  <c:v>-0.11085168642183411</c:v>
                </c:pt>
                <c:pt idx="1227">
                  <c:v>-0.11085168642183411</c:v>
                </c:pt>
                <c:pt idx="1228">
                  <c:v>-0.11085168642183411</c:v>
                </c:pt>
                <c:pt idx="1229">
                  <c:v>-0.11085168642183411</c:v>
                </c:pt>
                <c:pt idx="1230">
                  <c:v>-0.11085168642183411</c:v>
                </c:pt>
                <c:pt idx="1231">
                  <c:v>-0.11085168642183411</c:v>
                </c:pt>
                <c:pt idx="1232">
                  <c:v>-0.11085168642183411</c:v>
                </c:pt>
                <c:pt idx="1233">
                  <c:v>-0.11085168642183411</c:v>
                </c:pt>
                <c:pt idx="1234">
                  <c:v>-0.11085168642183411</c:v>
                </c:pt>
                <c:pt idx="1235">
                  <c:v>-0.11085168642183411</c:v>
                </c:pt>
                <c:pt idx="1236">
                  <c:v>-0.11085168642183411</c:v>
                </c:pt>
                <c:pt idx="1237">
                  <c:v>-0.11587459815839177</c:v>
                </c:pt>
                <c:pt idx="1238">
                  <c:v>-0.11718057147712745</c:v>
                </c:pt>
                <c:pt idx="1239">
                  <c:v>-0.119976991761688</c:v>
                </c:pt>
                <c:pt idx="1240">
                  <c:v>-0.1206184380406069</c:v>
                </c:pt>
                <c:pt idx="1241">
                  <c:v>-0.12124655242390561</c:v>
                </c:pt>
                <c:pt idx="1242">
                  <c:v>-0.12220648127967854</c:v>
                </c:pt>
                <c:pt idx="1243">
                  <c:v>-0.12388207121618762</c:v>
                </c:pt>
                <c:pt idx="1244">
                  <c:v>-0.12838967997928183</c:v>
                </c:pt>
                <c:pt idx="1245">
                  <c:v>-0.13211284265972009</c:v>
                </c:pt>
                <c:pt idx="1246">
                  <c:v>-0.14203911643545142</c:v>
                </c:pt>
                <c:pt idx="1247">
                  <c:v>-0.14554035492230263</c:v>
                </c:pt>
                <c:pt idx="1248">
                  <c:v>-0.15271141869331847</c:v>
                </c:pt>
                <c:pt idx="1249">
                  <c:v>-0.15770093430221557</c:v>
                </c:pt>
                <c:pt idx="1250">
                  <c:v>-0.16452534602384497</c:v>
                </c:pt>
                <c:pt idx="1251">
                  <c:v>-0.17620978319459676</c:v>
                </c:pt>
                <c:pt idx="1252">
                  <c:v>-0.17631581855897224</c:v>
                </c:pt>
                <c:pt idx="1253">
                  <c:v>-0.17646904086098353</c:v>
                </c:pt>
                <c:pt idx="1254">
                  <c:v>-0.17683291489511363</c:v>
                </c:pt>
                <c:pt idx="1255">
                  <c:v>-0.17795681838107222</c:v>
                </c:pt>
                <c:pt idx="1256">
                  <c:v>-0.18124073913095795</c:v>
                </c:pt>
                <c:pt idx="1257">
                  <c:v>-0.18124073913095795</c:v>
                </c:pt>
                <c:pt idx="1258">
                  <c:v>-0.18124073913095795</c:v>
                </c:pt>
                <c:pt idx="1259">
                  <c:v>-0.18124073913095795</c:v>
                </c:pt>
                <c:pt idx="1260">
                  <c:v>-0.18124073913095795</c:v>
                </c:pt>
                <c:pt idx="1261">
                  <c:v>-0.18124073913095795</c:v>
                </c:pt>
                <c:pt idx="1262">
                  <c:v>-0.18124073913095795</c:v>
                </c:pt>
                <c:pt idx="1263">
                  <c:v>-0.18124073913095795</c:v>
                </c:pt>
                <c:pt idx="1264">
                  <c:v>-0.18124073913095795</c:v>
                </c:pt>
                <c:pt idx="1265">
                  <c:v>-0.18124073913095795</c:v>
                </c:pt>
                <c:pt idx="1266">
                  <c:v>-0.18124073913095795</c:v>
                </c:pt>
                <c:pt idx="1267">
                  <c:v>-0.18124073913095795</c:v>
                </c:pt>
                <c:pt idx="1268">
                  <c:v>-0.18124073913095795</c:v>
                </c:pt>
                <c:pt idx="1269">
                  <c:v>-0.18124073913095795</c:v>
                </c:pt>
                <c:pt idx="1270">
                  <c:v>-0.18124073913095795</c:v>
                </c:pt>
                <c:pt idx="1271">
                  <c:v>-0.18124073913095795</c:v>
                </c:pt>
                <c:pt idx="1272">
                  <c:v>-0.18124073913095795</c:v>
                </c:pt>
                <c:pt idx="1273">
                  <c:v>-0.18124073913095795</c:v>
                </c:pt>
                <c:pt idx="1274">
                  <c:v>-0.18124073913095795</c:v>
                </c:pt>
                <c:pt idx="1275">
                  <c:v>-0.18124073913095795</c:v>
                </c:pt>
                <c:pt idx="1276">
                  <c:v>-0.18124073913095795</c:v>
                </c:pt>
                <c:pt idx="1277">
                  <c:v>-0.18124073913095795</c:v>
                </c:pt>
                <c:pt idx="1278">
                  <c:v>-0.18124073913095795</c:v>
                </c:pt>
                <c:pt idx="1279">
                  <c:v>-0.18124073913095795</c:v>
                </c:pt>
                <c:pt idx="1280">
                  <c:v>-0.18124073913095795</c:v>
                </c:pt>
                <c:pt idx="1281">
                  <c:v>-0.18124073913095795</c:v>
                </c:pt>
                <c:pt idx="1282">
                  <c:v>-0.18124073913095795</c:v>
                </c:pt>
                <c:pt idx="1283">
                  <c:v>-0.18124073913095795</c:v>
                </c:pt>
                <c:pt idx="1284">
                  <c:v>-0.18124073913095795</c:v>
                </c:pt>
                <c:pt idx="1285">
                  <c:v>-0.18124073913095795</c:v>
                </c:pt>
                <c:pt idx="1286">
                  <c:v>-0.18124073913095795</c:v>
                </c:pt>
                <c:pt idx="1287">
                  <c:v>-0.18124073913095795</c:v>
                </c:pt>
                <c:pt idx="1288">
                  <c:v>-0.18124073913095795</c:v>
                </c:pt>
                <c:pt idx="1289">
                  <c:v>-0.18124073913095795</c:v>
                </c:pt>
                <c:pt idx="1290">
                  <c:v>-0.18124073913095795</c:v>
                </c:pt>
                <c:pt idx="1291">
                  <c:v>-0.18124073913095795</c:v>
                </c:pt>
                <c:pt idx="1292">
                  <c:v>-0.18124073913095795</c:v>
                </c:pt>
                <c:pt idx="1293">
                  <c:v>-0.18124073913095795</c:v>
                </c:pt>
                <c:pt idx="1294">
                  <c:v>-0.18124073913095795</c:v>
                </c:pt>
                <c:pt idx="1295">
                  <c:v>-0.18124073913095795</c:v>
                </c:pt>
                <c:pt idx="1296">
                  <c:v>-0.18124073913095795</c:v>
                </c:pt>
                <c:pt idx="1297">
                  <c:v>-0.18124073913095795</c:v>
                </c:pt>
                <c:pt idx="1298">
                  <c:v>-0.18124073913095795</c:v>
                </c:pt>
                <c:pt idx="1299">
                  <c:v>-0.18124073913095795</c:v>
                </c:pt>
                <c:pt idx="1300">
                  <c:v>-0.18124073913095795</c:v>
                </c:pt>
                <c:pt idx="1301">
                  <c:v>-0.18124073913095795</c:v>
                </c:pt>
                <c:pt idx="1302">
                  <c:v>-0.18124073913095795</c:v>
                </c:pt>
                <c:pt idx="1303">
                  <c:v>-0.18124073913095795</c:v>
                </c:pt>
                <c:pt idx="1304">
                  <c:v>-0.18124073913095795</c:v>
                </c:pt>
                <c:pt idx="1305">
                  <c:v>-0.18124073913095795</c:v>
                </c:pt>
                <c:pt idx="1306">
                  <c:v>-0.18124073913095795</c:v>
                </c:pt>
                <c:pt idx="1307">
                  <c:v>-0.18124073913095795</c:v>
                </c:pt>
                <c:pt idx="1308">
                  <c:v>-0.18124073913095795</c:v>
                </c:pt>
                <c:pt idx="1309">
                  <c:v>-0.18124073913095795</c:v>
                </c:pt>
                <c:pt idx="1310">
                  <c:v>-0.18124073913095795</c:v>
                </c:pt>
                <c:pt idx="1311">
                  <c:v>-0.18124073913095795</c:v>
                </c:pt>
                <c:pt idx="1312">
                  <c:v>-0.18124073913095795</c:v>
                </c:pt>
                <c:pt idx="1313">
                  <c:v>-0.18124073913095795</c:v>
                </c:pt>
                <c:pt idx="1314">
                  <c:v>-0.18124073913095795</c:v>
                </c:pt>
                <c:pt idx="1315">
                  <c:v>-0.18124073913095795</c:v>
                </c:pt>
                <c:pt idx="1316">
                  <c:v>-0.18124073913095795</c:v>
                </c:pt>
                <c:pt idx="1317">
                  <c:v>-0.18124073913095795</c:v>
                </c:pt>
                <c:pt idx="1318">
                  <c:v>-0.18124073913095795</c:v>
                </c:pt>
                <c:pt idx="1319">
                  <c:v>-0.18124073913095795</c:v>
                </c:pt>
                <c:pt idx="1320">
                  <c:v>-0.18124073913095795</c:v>
                </c:pt>
                <c:pt idx="1321">
                  <c:v>-0.18124073913095795</c:v>
                </c:pt>
                <c:pt idx="1322">
                  <c:v>-0.18124073913095795</c:v>
                </c:pt>
                <c:pt idx="1323">
                  <c:v>-0.18124073913095795</c:v>
                </c:pt>
                <c:pt idx="1324">
                  <c:v>-0.18124073913095795</c:v>
                </c:pt>
                <c:pt idx="1325">
                  <c:v>-0.18124073913095795</c:v>
                </c:pt>
                <c:pt idx="1326">
                  <c:v>-0.18124073913095795</c:v>
                </c:pt>
                <c:pt idx="1327">
                  <c:v>-0.18124073913095795</c:v>
                </c:pt>
                <c:pt idx="1328">
                  <c:v>-0.18124073913095795</c:v>
                </c:pt>
                <c:pt idx="1329">
                  <c:v>-0.17776410894200453</c:v>
                </c:pt>
                <c:pt idx="1330">
                  <c:v>-0.17646904086098353</c:v>
                </c:pt>
                <c:pt idx="1331">
                  <c:v>-0.17631581855897224</c:v>
                </c:pt>
                <c:pt idx="1332">
                  <c:v>-0.17620978319459676</c:v>
                </c:pt>
                <c:pt idx="1333">
                  <c:v>-0.17276260535050145</c:v>
                </c:pt>
                <c:pt idx="1334">
                  <c:v>-0.16350348519248431</c:v>
                </c:pt>
                <c:pt idx="1335">
                  <c:v>-0.15770093430221557</c:v>
                </c:pt>
                <c:pt idx="1336">
                  <c:v>-0.15430122342461558</c:v>
                </c:pt>
                <c:pt idx="1337">
                  <c:v>-0.15199410843960234</c:v>
                </c:pt>
                <c:pt idx="1338">
                  <c:v>-0.14752338092165104</c:v>
                </c:pt>
                <c:pt idx="1339">
                  <c:v>-0.14455380420262756</c:v>
                </c:pt>
                <c:pt idx="1340">
                  <c:v>-0.1421009521139962</c:v>
                </c:pt>
                <c:pt idx="1341">
                  <c:v>-0.13782426365133937</c:v>
                </c:pt>
                <c:pt idx="1342">
                  <c:v>-0.13100690754418448</c:v>
                </c:pt>
                <c:pt idx="1343">
                  <c:v>-0.12601143848827753</c:v>
                </c:pt>
                <c:pt idx="1344">
                  <c:v>-0.12317168739419933</c:v>
                </c:pt>
                <c:pt idx="1345">
                  <c:v>-0.12136915811290197</c:v>
                </c:pt>
                <c:pt idx="1346">
                  <c:v>-0.1206184380406069</c:v>
                </c:pt>
                <c:pt idx="1347">
                  <c:v>-0.119976991761688</c:v>
                </c:pt>
                <c:pt idx="1348">
                  <c:v>-0.11718057147712745</c:v>
                </c:pt>
                <c:pt idx="1349">
                  <c:v>-0.11587459815839177</c:v>
                </c:pt>
                <c:pt idx="1350">
                  <c:v>-0.11197067920744182</c:v>
                </c:pt>
                <c:pt idx="1351">
                  <c:v>-0.11032010997775724</c:v>
                </c:pt>
                <c:pt idx="1352">
                  <c:v>-0.10957327270379481</c:v>
                </c:pt>
                <c:pt idx="1353">
                  <c:v>-0.10957327270379481</c:v>
                </c:pt>
                <c:pt idx="1354">
                  <c:v>-0.10957327270379481</c:v>
                </c:pt>
                <c:pt idx="1355">
                  <c:v>-0.10957327270379481</c:v>
                </c:pt>
                <c:pt idx="1356">
                  <c:v>-0.10957327270379481</c:v>
                </c:pt>
                <c:pt idx="1357">
                  <c:v>-0.10957327270379481</c:v>
                </c:pt>
                <c:pt idx="1358">
                  <c:v>-0.10957327270379481</c:v>
                </c:pt>
                <c:pt idx="1359">
                  <c:v>-0.10957327270379481</c:v>
                </c:pt>
                <c:pt idx="1360">
                  <c:v>-0.10957327270379481</c:v>
                </c:pt>
                <c:pt idx="1361">
                  <c:v>-0.10957327270379481</c:v>
                </c:pt>
                <c:pt idx="1362">
                  <c:v>-0.10957327270379481</c:v>
                </c:pt>
                <c:pt idx="1363">
                  <c:v>-0.10957327270379481</c:v>
                </c:pt>
                <c:pt idx="1364">
                  <c:v>-0.10867386222117638</c:v>
                </c:pt>
                <c:pt idx="1365">
                  <c:v>-0.10845606844311884</c:v>
                </c:pt>
                <c:pt idx="1366">
                  <c:v>-0.10845606844311884</c:v>
                </c:pt>
                <c:pt idx="1367">
                  <c:v>-0.10683780254765582</c:v>
                </c:pt>
                <c:pt idx="1368">
                  <c:v>-0.10683780254765582</c:v>
                </c:pt>
                <c:pt idx="1369">
                  <c:v>-0.10683780254765582</c:v>
                </c:pt>
                <c:pt idx="1370">
                  <c:v>-0.10683780254765582</c:v>
                </c:pt>
                <c:pt idx="1371">
                  <c:v>-0.10683780254765582</c:v>
                </c:pt>
                <c:pt idx="1372">
                  <c:v>-0.10683780254765582</c:v>
                </c:pt>
                <c:pt idx="1373">
                  <c:v>-0.10683780254765582</c:v>
                </c:pt>
                <c:pt idx="1374">
                  <c:v>-0.10683780254765582</c:v>
                </c:pt>
                <c:pt idx="1375">
                  <c:v>-0.10683780254765582</c:v>
                </c:pt>
                <c:pt idx="1376">
                  <c:v>-0.10683780254765582</c:v>
                </c:pt>
                <c:pt idx="1377">
                  <c:v>-0.10683780254765582</c:v>
                </c:pt>
                <c:pt idx="1378">
                  <c:v>-0.10683780254765582</c:v>
                </c:pt>
                <c:pt idx="1379">
                  <c:v>-0.10683780254765582</c:v>
                </c:pt>
                <c:pt idx="1380">
                  <c:v>-0.10683780254765582</c:v>
                </c:pt>
                <c:pt idx="1381">
                  <c:v>-0.10863180236053128</c:v>
                </c:pt>
                <c:pt idx="1382">
                  <c:v>-0.11032010997775724</c:v>
                </c:pt>
                <c:pt idx="1383">
                  <c:v>-0.11032010997775724</c:v>
                </c:pt>
                <c:pt idx="1384">
                  <c:v>-0.11032010997775724</c:v>
                </c:pt>
                <c:pt idx="1385">
                  <c:v>-0.11032010997775724</c:v>
                </c:pt>
                <c:pt idx="1386">
                  <c:v>-0.11032010997775724</c:v>
                </c:pt>
                <c:pt idx="1387">
                  <c:v>-0.11032010997775724</c:v>
                </c:pt>
                <c:pt idx="1388">
                  <c:v>-0.11032010997775724</c:v>
                </c:pt>
                <c:pt idx="1389">
                  <c:v>-0.11032010997775724</c:v>
                </c:pt>
                <c:pt idx="1390">
                  <c:v>-0.11032010997775724</c:v>
                </c:pt>
                <c:pt idx="1391">
                  <c:v>-0.11032010997775724</c:v>
                </c:pt>
                <c:pt idx="1392">
                  <c:v>-0.11032010997775724</c:v>
                </c:pt>
                <c:pt idx="1393">
                  <c:v>-0.11032010997775724</c:v>
                </c:pt>
                <c:pt idx="1394">
                  <c:v>-0.11032010997775724</c:v>
                </c:pt>
                <c:pt idx="1395">
                  <c:v>-0.11032010997775724</c:v>
                </c:pt>
                <c:pt idx="1396">
                  <c:v>-0.11032010997775724</c:v>
                </c:pt>
                <c:pt idx="1397">
                  <c:v>-0.11032010997775724</c:v>
                </c:pt>
                <c:pt idx="1398">
                  <c:v>-0.11032010997775724</c:v>
                </c:pt>
                <c:pt idx="1399">
                  <c:v>-0.11032010997775724</c:v>
                </c:pt>
                <c:pt idx="1400">
                  <c:v>-0.11032010997775724</c:v>
                </c:pt>
                <c:pt idx="1401">
                  <c:v>-0.11032010997775724</c:v>
                </c:pt>
                <c:pt idx="1402">
                  <c:v>-0.11032010997775724</c:v>
                </c:pt>
                <c:pt idx="1403">
                  <c:v>-0.11032010997775724</c:v>
                </c:pt>
                <c:pt idx="1404">
                  <c:v>-0.11032010997775724</c:v>
                </c:pt>
                <c:pt idx="1405">
                  <c:v>-0.11032010997775724</c:v>
                </c:pt>
                <c:pt idx="1406">
                  <c:v>-0.11032010997775724</c:v>
                </c:pt>
                <c:pt idx="1407">
                  <c:v>-0.11032010997775724</c:v>
                </c:pt>
                <c:pt idx="1408">
                  <c:v>-0.11032010997775724</c:v>
                </c:pt>
                <c:pt idx="1409">
                  <c:v>-0.11032010997775724</c:v>
                </c:pt>
                <c:pt idx="1410">
                  <c:v>-0.11032010997775724</c:v>
                </c:pt>
                <c:pt idx="1411">
                  <c:v>-0.11032010997775724</c:v>
                </c:pt>
                <c:pt idx="1412">
                  <c:v>-0.11032010997775724</c:v>
                </c:pt>
                <c:pt idx="1413">
                  <c:v>-0.11032010997775724</c:v>
                </c:pt>
                <c:pt idx="1414">
                  <c:v>-0.11032010997775724</c:v>
                </c:pt>
                <c:pt idx="1415">
                  <c:v>-0.11032010997775724</c:v>
                </c:pt>
                <c:pt idx="1416">
                  <c:v>-0.11032010997775724</c:v>
                </c:pt>
                <c:pt idx="1417">
                  <c:v>-0.11032010997775724</c:v>
                </c:pt>
                <c:pt idx="1418">
                  <c:v>-0.11032010997775724</c:v>
                </c:pt>
                <c:pt idx="1419">
                  <c:v>-0.11032010997775724</c:v>
                </c:pt>
                <c:pt idx="1420">
                  <c:v>-0.11032010997775724</c:v>
                </c:pt>
                <c:pt idx="1421">
                  <c:v>-0.11032010997775724</c:v>
                </c:pt>
                <c:pt idx="1422">
                  <c:v>-0.11032010997775724</c:v>
                </c:pt>
                <c:pt idx="1423">
                  <c:v>-0.11032010997775724</c:v>
                </c:pt>
                <c:pt idx="1424">
                  <c:v>-0.11032010997775724</c:v>
                </c:pt>
                <c:pt idx="1425">
                  <c:v>-0.11032010997775724</c:v>
                </c:pt>
                <c:pt idx="1426">
                  <c:v>-0.11032010997775724</c:v>
                </c:pt>
                <c:pt idx="1427">
                  <c:v>-0.11032010997775724</c:v>
                </c:pt>
                <c:pt idx="1428">
                  <c:v>-0.11032010997775724</c:v>
                </c:pt>
                <c:pt idx="1429">
                  <c:v>-0.11032010997775724</c:v>
                </c:pt>
                <c:pt idx="1430">
                  <c:v>-0.11032010997775724</c:v>
                </c:pt>
                <c:pt idx="1431">
                  <c:v>-0.11032010997775724</c:v>
                </c:pt>
                <c:pt idx="1432">
                  <c:v>-0.11032010997775724</c:v>
                </c:pt>
                <c:pt idx="1433">
                  <c:v>-0.11032010997775724</c:v>
                </c:pt>
                <c:pt idx="1434">
                  <c:v>-0.11032010997775724</c:v>
                </c:pt>
                <c:pt idx="1435">
                  <c:v>-0.11032010997775724</c:v>
                </c:pt>
                <c:pt idx="1436">
                  <c:v>-0.11032010997775724</c:v>
                </c:pt>
                <c:pt idx="1437">
                  <c:v>-0.11032010997775724</c:v>
                </c:pt>
                <c:pt idx="1438">
                  <c:v>-0.11032010997775724</c:v>
                </c:pt>
                <c:pt idx="1439">
                  <c:v>-0.11032010997775724</c:v>
                </c:pt>
                <c:pt idx="1440">
                  <c:v>-0.11032010997775724</c:v>
                </c:pt>
                <c:pt idx="1441">
                  <c:v>-0.11032010997775724</c:v>
                </c:pt>
                <c:pt idx="1442">
                  <c:v>-0.11032010997775724</c:v>
                </c:pt>
                <c:pt idx="1443">
                  <c:v>-0.11032010997775724</c:v>
                </c:pt>
                <c:pt idx="1444">
                  <c:v>-0.11032010997775724</c:v>
                </c:pt>
                <c:pt idx="1445">
                  <c:v>-0.11032010997775724</c:v>
                </c:pt>
                <c:pt idx="1446">
                  <c:v>-0.11032010997775724</c:v>
                </c:pt>
                <c:pt idx="1447">
                  <c:v>-0.11032010997775724</c:v>
                </c:pt>
                <c:pt idx="1448">
                  <c:v>-0.11032010997775724</c:v>
                </c:pt>
                <c:pt idx="1449">
                  <c:v>-0.11032010997775724</c:v>
                </c:pt>
                <c:pt idx="1450">
                  <c:v>-0.11106736153854657</c:v>
                </c:pt>
                <c:pt idx="1451">
                  <c:v>-0.11201946807810387</c:v>
                </c:pt>
                <c:pt idx="1452">
                  <c:v>-0.11439859621567204</c:v>
                </c:pt>
                <c:pt idx="1453">
                  <c:v>-0.119976991761688</c:v>
                </c:pt>
                <c:pt idx="1454">
                  <c:v>-0.1206184380406069</c:v>
                </c:pt>
                <c:pt idx="1455">
                  <c:v>-0.12136915811290197</c:v>
                </c:pt>
                <c:pt idx="1456">
                  <c:v>-0.12317168739419933</c:v>
                </c:pt>
                <c:pt idx="1457">
                  <c:v>-0.12771744735590407</c:v>
                </c:pt>
                <c:pt idx="1458">
                  <c:v>-0.13719838430580819</c:v>
                </c:pt>
                <c:pt idx="1459">
                  <c:v>-0.13943140688135414</c:v>
                </c:pt>
                <c:pt idx="1460">
                  <c:v>-0.14200606830848878</c:v>
                </c:pt>
                <c:pt idx="1461">
                  <c:v>-0.14370565296050103</c:v>
                </c:pt>
                <c:pt idx="1462">
                  <c:v>-0.14455380420262756</c:v>
                </c:pt>
                <c:pt idx="1463">
                  <c:v>-0.14752338092165104</c:v>
                </c:pt>
                <c:pt idx="1464">
                  <c:v>-0.15199410843960234</c:v>
                </c:pt>
                <c:pt idx="1465">
                  <c:v>-0.15430122342461558</c:v>
                </c:pt>
                <c:pt idx="1466">
                  <c:v>-0.15770093430221557</c:v>
                </c:pt>
                <c:pt idx="1467">
                  <c:v>-0.16350348519248431</c:v>
                </c:pt>
                <c:pt idx="1468">
                  <c:v>-0.17276260535050145</c:v>
                </c:pt>
                <c:pt idx="1469">
                  <c:v>-0.17620978319459676</c:v>
                </c:pt>
                <c:pt idx="1470">
                  <c:v>-0.17631581855897224</c:v>
                </c:pt>
                <c:pt idx="1471">
                  <c:v>-0.17620978319459676</c:v>
                </c:pt>
                <c:pt idx="1472">
                  <c:v>-0.17276260535050145</c:v>
                </c:pt>
                <c:pt idx="1473">
                  <c:v>-0.16505676622524534</c:v>
                </c:pt>
                <c:pt idx="1474">
                  <c:v>-0.16505676622524534</c:v>
                </c:pt>
                <c:pt idx="1475">
                  <c:v>-0.16505676622524534</c:v>
                </c:pt>
                <c:pt idx="1476">
                  <c:v>-0.16505676622524534</c:v>
                </c:pt>
                <c:pt idx="1477">
                  <c:v>-0.16505676622524534</c:v>
                </c:pt>
                <c:pt idx="1478">
                  <c:v>-0.15576347138411711</c:v>
                </c:pt>
                <c:pt idx="1479">
                  <c:v>-0.14799825765957095</c:v>
                </c:pt>
                <c:pt idx="1480">
                  <c:v>-0.14455380420262756</c:v>
                </c:pt>
                <c:pt idx="1481">
                  <c:v>-0.14370565296050103</c:v>
                </c:pt>
                <c:pt idx="1482">
                  <c:v>-0.13991073310823221</c:v>
                </c:pt>
                <c:pt idx="1483">
                  <c:v>-0.13719838430580819</c:v>
                </c:pt>
                <c:pt idx="1484">
                  <c:v>-0.12771744735590407</c:v>
                </c:pt>
                <c:pt idx="1485">
                  <c:v>-0.12771744735590407</c:v>
                </c:pt>
                <c:pt idx="1486">
                  <c:v>-0.12771744735590407</c:v>
                </c:pt>
                <c:pt idx="1487">
                  <c:v>-0.12771744735590407</c:v>
                </c:pt>
                <c:pt idx="1488">
                  <c:v>-0.12771744735590407</c:v>
                </c:pt>
                <c:pt idx="1489">
                  <c:v>-0.12771744735590407</c:v>
                </c:pt>
                <c:pt idx="1490">
                  <c:v>-0.12771744735590407</c:v>
                </c:pt>
                <c:pt idx="1491">
                  <c:v>-0.1281975031259085</c:v>
                </c:pt>
                <c:pt idx="1492">
                  <c:v>-0.13991073310823221</c:v>
                </c:pt>
                <c:pt idx="1493">
                  <c:v>-0.14413466111810622</c:v>
                </c:pt>
                <c:pt idx="1494">
                  <c:v>-0.14759124114524255</c:v>
                </c:pt>
                <c:pt idx="1495">
                  <c:v>-0.15345675810768911</c:v>
                </c:pt>
                <c:pt idx="1496">
                  <c:v>-0.15432840955068114</c:v>
                </c:pt>
                <c:pt idx="1497">
                  <c:v>-0.1556504402150537</c:v>
                </c:pt>
                <c:pt idx="1498">
                  <c:v>-0.15709236900107409</c:v>
                </c:pt>
                <c:pt idx="1499">
                  <c:v>-0.15997386852816506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-0.31874888659148398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1.9845484254381315E-2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-5.4814117842915192E-3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-0.3425143426700874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0.15202130209394665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-0.3467159117152257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-0.3682476095627531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-0.3455931821942364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-0.69997880639232513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0.17369818224622241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-0.36306654438612052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2.2081251008828857E-2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5.3674129253547184E-3</c:v>
                </c:pt>
                <c:pt idx="934">
                  <c:v>#N/A</c:v>
                </c:pt>
                <c:pt idx="935">
                  <c:v>1.2701577968805462E-2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4.0132162482951574E-2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6.504697817519621E-2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8.3880027053979955E-2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9.0174891108428357E-2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9.5974725031608463E-2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-0.12208387559068218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0.12900483467167981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-9.8184815132946329E-2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-0.10939753878638235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-0.11571991981008567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0.11719561315060129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-0.11981911745136958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0.17287746163799245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0.1736980464169697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0.19280707627931679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0.20669851869314132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0.28286312239383088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0.27115688828378631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-0.11277947948293121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0.29401236987247376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-0.14361076915499357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-0.15329152050018305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2705.57</c:v>
                </c:pt>
                <c:pt idx="1">
                  <c:v>2658.69</c:v>
                </c:pt>
                <c:pt idx="2">
                  <c:v>2641.25</c:v>
                </c:pt>
                <c:pt idx="3">
                  <c:v>2682.63</c:v>
                </c:pt>
                <c:pt idx="4">
                  <c:v>2711.74</c:v>
                </c:pt>
                <c:pt idx="5">
                  <c:v>2740.37</c:v>
                </c:pt>
                <c:pt idx="6">
                  <c:v>2723.06</c:v>
                </c:pt>
                <c:pt idx="7">
                  <c:v>2738.31</c:v>
                </c:pt>
                <c:pt idx="8">
                  <c:v>2755.45</c:v>
                </c:pt>
                <c:pt idx="9">
                  <c:v>2813.89</c:v>
                </c:pt>
                <c:pt idx="10">
                  <c:v>2806.83</c:v>
                </c:pt>
                <c:pt idx="11">
                  <c:v>2781.01</c:v>
                </c:pt>
                <c:pt idx="12">
                  <c:v>2726.22</c:v>
                </c:pt>
                <c:pt idx="13">
                  <c:v>2722.18</c:v>
                </c:pt>
                <c:pt idx="14">
                  <c:v>2701.58</c:v>
                </c:pt>
                <c:pt idx="15">
                  <c:v>2730.2</c:v>
                </c:pt>
                <c:pt idx="16">
                  <c:v>2736.27</c:v>
                </c:pt>
                <c:pt idx="17">
                  <c:v>2690.73</c:v>
                </c:pt>
                <c:pt idx="18">
                  <c:v>2641.89</c:v>
                </c:pt>
                <c:pt idx="19">
                  <c:v>2649.93</c:v>
                </c:pt>
                <c:pt idx="20">
                  <c:v>2632.56</c:v>
                </c:pt>
                <c:pt idx="21">
                  <c:v>2673.45</c:v>
                </c:pt>
                <c:pt idx="22">
                  <c:v>2682.17</c:v>
                </c:pt>
                <c:pt idx="23">
                  <c:v>2743.79</c:v>
                </c:pt>
                <c:pt idx="24">
                  <c:v>2737.76</c:v>
                </c:pt>
                <c:pt idx="25">
                  <c:v>2760.17</c:v>
                </c:pt>
                <c:pt idx="26">
                  <c:v>2790.37</c:v>
                </c:pt>
                <c:pt idx="27">
                  <c:v>2700.06</c:v>
                </c:pt>
                <c:pt idx="28">
                  <c:v>2695.95</c:v>
                </c:pt>
                <c:pt idx="29">
                  <c:v>2633.08</c:v>
                </c:pt>
                <c:pt idx="30">
                  <c:v>2637.72</c:v>
                </c:pt>
                <c:pt idx="31">
                  <c:v>2636.78</c:v>
                </c:pt>
                <c:pt idx="32">
                  <c:v>2651.07</c:v>
                </c:pt>
                <c:pt idx="33">
                  <c:v>2650.54</c:v>
                </c:pt>
                <c:pt idx="34">
                  <c:v>2599.9499999999998</c:v>
                </c:pt>
                <c:pt idx="35">
                  <c:v>2545.94</c:v>
                </c:pt>
                <c:pt idx="36">
                  <c:v>2546.16</c:v>
                </c:pt>
                <c:pt idx="37">
                  <c:v>2506.96</c:v>
                </c:pt>
                <c:pt idx="38">
                  <c:v>2467.42</c:v>
                </c:pt>
                <c:pt idx="39">
                  <c:v>2416.62</c:v>
                </c:pt>
                <c:pt idx="40">
                  <c:v>2351.1</c:v>
                </c:pt>
                <c:pt idx="41">
                  <c:v>2467.6999999999998</c:v>
                </c:pt>
                <c:pt idx="42">
                  <c:v>2488.83</c:v>
                </c:pt>
                <c:pt idx="43">
                  <c:v>2485.7399999999998</c:v>
                </c:pt>
                <c:pt idx="44">
                  <c:v>2506.85</c:v>
                </c:pt>
                <c:pt idx="45">
                  <c:v>2510.0300000000002</c:v>
                </c:pt>
                <c:pt idx="46">
                  <c:v>2447.89</c:v>
                </c:pt>
                <c:pt idx="47">
                  <c:v>2531.94</c:v>
                </c:pt>
                <c:pt idx="48">
                  <c:v>2549.69</c:v>
                </c:pt>
                <c:pt idx="49">
                  <c:v>2574.41</c:v>
                </c:pt>
                <c:pt idx="50">
                  <c:v>2584.96</c:v>
                </c:pt>
                <c:pt idx="51">
                  <c:v>2596.64</c:v>
                </c:pt>
                <c:pt idx="52">
                  <c:v>2596.2600000000002</c:v>
                </c:pt>
                <c:pt idx="53">
                  <c:v>2582.61</c:v>
                </c:pt>
                <c:pt idx="54">
                  <c:v>2610.3000000000002</c:v>
                </c:pt>
                <c:pt idx="55">
                  <c:v>2616.1</c:v>
                </c:pt>
                <c:pt idx="56">
                  <c:v>2635.96</c:v>
                </c:pt>
                <c:pt idx="57">
                  <c:v>2670.71</c:v>
                </c:pt>
                <c:pt idx="58">
                  <c:v>2632.9</c:v>
                </c:pt>
                <c:pt idx="59">
                  <c:v>2638.7</c:v>
                </c:pt>
                <c:pt idx="60">
                  <c:v>2642.33</c:v>
                </c:pt>
                <c:pt idx="61">
                  <c:v>2664.76</c:v>
                </c:pt>
                <c:pt idx="62">
                  <c:v>2643.85</c:v>
                </c:pt>
                <c:pt idx="63">
                  <c:v>2640</c:v>
                </c:pt>
                <c:pt idx="64">
                  <c:v>2681.05</c:v>
                </c:pt>
                <c:pt idx="65">
                  <c:v>2704.1</c:v>
                </c:pt>
                <c:pt idx="66">
                  <c:v>2706.53</c:v>
                </c:pt>
                <c:pt idx="67">
                  <c:v>2724.87</c:v>
                </c:pt>
                <c:pt idx="68">
                  <c:v>2737.7</c:v>
                </c:pt>
                <c:pt idx="69">
                  <c:v>2731.61</c:v>
                </c:pt>
                <c:pt idx="70">
                  <c:v>2706.05</c:v>
                </c:pt>
                <c:pt idx="71">
                  <c:v>2707.88</c:v>
                </c:pt>
                <c:pt idx="72">
                  <c:v>2709.8</c:v>
                </c:pt>
                <c:pt idx="73">
                  <c:v>2744.73</c:v>
                </c:pt>
                <c:pt idx="74">
                  <c:v>2753.03</c:v>
                </c:pt>
                <c:pt idx="75">
                  <c:v>2745.73</c:v>
                </c:pt>
                <c:pt idx="76">
                  <c:v>2775.6</c:v>
                </c:pt>
                <c:pt idx="77">
                  <c:v>2779.76</c:v>
                </c:pt>
                <c:pt idx="78">
                  <c:v>2784.7</c:v>
                </c:pt>
                <c:pt idx="79">
                  <c:v>2774.88</c:v>
                </c:pt>
                <c:pt idx="80">
                  <c:v>2792.67</c:v>
                </c:pt>
                <c:pt idx="81">
                  <c:v>2796.11</c:v>
                </c:pt>
                <c:pt idx="82">
                  <c:v>2793.9</c:v>
                </c:pt>
                <c:pt idx="83">
                  <c:v>2792.38</c:v>
                </c:pt>
                <c:pt idx="84">
                  <c:v>2784.49</c:v>
                </c:pt>
                <c:pt idx="85">
                  <c:v>2803.69</c:v>
                </c:pt>
                <c:pt idx="86">
                  <c:v>2792.81</c:v>
                </c:pt>
                <c:pt idx="87">
                  <c:v>2789.65</c:v>
                </c:pt>
                <c:pt idx="88">
                  <c:v>2771.45</c:v>
                </c:pt>
                <c:pt idx="89">
                  <c:v>2748.93</c:v>
                </c:pt>
                <c:pt idx="90">
                  <c:v>2743.07</c:v>
                </c:pt>
                <c:pt idx="91">
                  <c:v>2783.3</c:v>
                </c:pt>
                <c:pt idx="92">
                  <c:v>2791.52</c:v>
                </c:pt>
                <c:pt idx="93">
                  <c:v>2810.92</c:v>
                </c:pt>
                <c:pt idx="94">
                  <c:v>2808.48</c:v>
                </c:pt>
                <c:pt idx="95">
                  <c:v>2822.48</c:v>
                </c:pt>
                <c:pt idx="96">
                  <c:v>2832.94</c:v>
                </c:pt>
                <c:pt idx="97">
                  <c:v>2832.57</c:v>
                </c:pt>
                <c:pt idx="98">
                  <c:v>2824.23</c:v>
                </c:pt>
                <c:pt idx="99">
                  <c:v>2854.88</c:v>
                </c:pt>
                <c:pt idx="100">
                  <c:v>2800.71</c:v>
                </c:pt>
                <c:pt idx="101">
                  <c:v>2798.36</c:v>
                </c:pt>
                <c:pt idx="102">
                  <c:v>2818.46</c:v>
                </c:pt>
                <c:pt idx="103">
                  <c:v>2805.37</c:v>
                </c:pt>
                <c:pt idx="104">
                  <c:v>2815.44</c:v>
                </c:pt>
                <c:pt idx="105">
                  <c:v>2834.4</c:v>
                </c:pt>
                <c:pt idx="106">
                  <c:v>2867.19</c:v>
                </c:pt>
                <c:pt idx="107">
                  <c:v>2867.24</c:v>
                </c:pt>
                <c:pt idx="108">
                  <c:v>2873.4</c:v>
                </c:pt>
                <c:pt idx="109">
                  <c:v>2879.39</c:v>
                </c:pt>
                <c:pt idx="110">
                  <c:v>2892.74</c:v>
                </c:pt>
                <c:pt idx="111">
                  <c:v>2895.77</c:v>
                </c:pt>
                <c:pt idx="112">
                  <c:v>2878.2</c:v>
                </c:pt>
                <c:pt idx="113">
                  <c:v>2888.21</c:v>
                </c:pt>
                <c:pt idx="114">
                  <c:v>2888.32</c:v>
                </c:pt>
                <c:pt idx="115">
                  <c:v>2907.41</c:v>
                </c:pt>
                <c:pt idx="116">
                  <c:v>2905.58</c:v>
                </c:pt>
                <c:pt idx="117">
                  <c:v>2907.06</c:v>
                </c:pt>
                <c:pt idx="118">
                  <c:v>2900.45</c:v>
                </c:pt>
                <c:pt idx="119">
                  <c:v>2905.03</c:v>
                </c:pt>
                <c:pt idx="120">
                  <c:v>2907.97</c:v>
                </c:pt>
                <c:pt idx="121">
                  <c:v>2933.68</c:v>
                </c:pt>
                <c:pt idx="122">
                  <c:v>2927.25</c:v>
                </c:pt>
                <c:pt idx="123">
                  <c:v>2926.17</c:v>
                </c:pt>
                <c:pt idx="124">
                  <c:v>2939.88</c:v>
                </c:pt>
                <c:pt idx="125">
                  <c:v>2943.03</c:v>
                </c:pt>
                <c:pt idx="126">
                  <c:v>2945.83</c:v>
                </c:pt>
                <c:pt idx="127">
                  <c:v>2923.73</c:v>
                </c:pt>
                <c:pt idx="128">
                  <c:v>2917.52</c:v>
                </c:pt>
                <c:pt idx="129">
                  <c:v>2945.64</c:v>
                </c:pt>
                <c:pt idx="130">
                  <c:v>2932.47</c:v>
                </c:pt>
                <c:pt idx="131">
                  <c:v>2884.05</c:v>
                </c:pt>
                <c:pt idx="132">
                  <c:v>2879.42</c:v>
                </c:pt>
                <c:pt idx="133">
                  <c:v>2870.72</c:v>
                </c:pt>
                <c:pt idx="134">
                  <c:v>2881.4</c:v>
                </c:pt>
                <c:pt idx="135">
                  <c:v>2811.87</c:v>
                </c:pt>
                <c:pt idx="136">
                  <c:v>2834.41</c:v>
                </c:pt>
                <c:pt idx="137">
                  <c:v>2850.96</c:v>
                </c:pt>
                <c:pt idx="138">
                  <c:v>2876.32</c:v>
                </c:pt>
                <c:pt idx="139">
                  <c:v>2859.53</c:v>
                </c:pt>
                <c:pt idx="140">
                  <c:v>2840.23</c:v>
                </c:pt>
                <c:pt idx="141">
                  <c:v>2864.36</c:v>
                </c:pt>
                <c:pt idx="142">
                  <c:v>2856.27</c:v>
                </c:pt>
                <c:pt idx="143">
                  <c:v>2822.24</c:v>
                </c:pt>
                <c:pt idx="144">
                  <c:v>2826.06</c:v>
                </c:pt>
                <c:pt idx="145">
                  <c:v>2802.39</c:v>
                </c:pt>
                <c:pt idx="146">
                  <c:v>2783.02</c:v>
                </c:pt>
                <c:pt idx="147">
                  <c:v>2788.86</c:v>
                </c:pt>
                <c:pt idx="148">
                  <c:v>2752.06</c:v>
                </c:pt>
                <c:pt idx="149">
                  <c:v>2744.45</c:v>
                </c:pt>
                <c:pt idx="150">
                  <c:v>2803.27</c:v>
                </c:pt>
                <c:pt idx="151">
                  <c:v>2826.15</c:v>
                </c:pt>
                <c:pt idx="152">
                  <c:v>2843.49</c:v>
                </c:pt>
                <c:pt idx="153">
                  <c:v>2873.34</c:v>
                </c:pt>
                <c:pt idx="154">
                  <c:v>2886.73</c:v>
                </c:pt>
                <c:pt idx="155">
                  <c:v>2885.72</c:v>
                </c:pt>
                <c:pt idx="156">
                  <c:v>2879.84</c:v>
                </c:pt>
                <c:pt idx="157">
                  <c:v>2891.64</c:v>
                </c:pt>
                <c:pt idx="158">
                  <c:v>2886.98</c:v>
                </c:pt>
                <c:pt idx="159">
                  <c:v>2889.67</c:v>
                </c:pt>
                <c:pt idx="160">
                  <c:v>2917.75</c:v>
                </c:pt>
                <c:pt idx="161">
                  <c:v>2926.46</c:v>
                </c:pt>
                <c:pt idx="162">
                  <c:v>2954.18</c:v>
                </c:pt>
                <c:pt idx="163">
                  <c:v>2950.46</c:v>
                </c:pt>
                <c:pt idx="164">
                  <c:v>2945.35</c:v>
                </c:pt>
                <c:pt idx="165">
                  <c:v>2917.38</c:v>
                </c:pt>
                <c:pt idx="166">
                  <c:v>2913.78</c:v>
                </c:pt>
                <c:pt idx="167">
                  <c:v>2924.92</c:v>
                </c:pt>
                <c:pt idx="168">
                  <c:v>2941.76</c:v>
                </c:pt>
                <c:pt idx="169">
                  <c:v>2964.33</c:v>
                </c:pt>
                <c:pt idx="170">
                  <c:v>2973.01</c:v>
                </c:pt>
                <c:pt idx="171">
                  <c:v>2995.82</c:v>
                </c:pt>
                <c:pt idx="172">
                  <c:v>2990.41</c:v>
                </c:pt>
                <c:pt idx="173">
                  <c:v>2975.95</c:v>
                </c:pt>
                <c:pt idx="174">
                  <c:v>2979.63</c:v>
                </c:pt>
                <c:pt idx="175">
                  <c:v>2993.07</c:v>
                </c:pt>
                <c:pt idx="176">
                  <c:v>2999.91</c:v>
                </c:pt>
                <c:pt idx="177">
                  <c:v>3013.77</c:v>
                </c:pt>
                <c:pt idx="178">
                  <c:v>3014.3</c:v>
                </c:pt>
                <c:pt idx="179">
                  <c:v>3004.04</c:v>
                </c:pt>
                <c:pt idx="180">
                  <c:v>2984.42</c:v>
                </c:pt>
                <c:pt idx="181">
                  <c:v>2995.11</c:v>
                </c:pt>
                <c:pt idx="182">
                  <c:v>2976.61</c:v>
                </c:pt>
                <c:pt idx="183">
                  <c:v>2985.03</c:v>
                </c:pt>
                <c:pt idx="184">
                  <c:v>3005.47</c:v>
                </c:pt>
                <c:pt idx="185">
                  <c:v>3019.56</c:v>
                </c:pt>
                <c:pt idx="186">
                  <c:v>3003.67</c:v>
                </c:pt>
                <c:pt idx="187">
                  <c:v>3025.86</c:v>
                </c:pt>
                <c:pt idx="188">
                  <c:v>3020.97</c:v>
                </c:pt>
                <c:pt idx="189">
                  <c:v>3013.18</c:v>
                </c:pt>
                <c:pt idx="190">
                  <c:v>2980.38</c:v>
                </c:pt>
                <c:pt idx="191">
                  <c:v>2953.56</c:v>
                </c:pt>
                <c:pt idx="192">
                  <c:v>2932.05</c:v>
                </c:pt>
                <c:pt idx="193">
                  <c:v>2844.74</c:v>
                </c:pt>
                <c:pt idx="194">
                  <c:v>2881.77</c:v>
                </c:pt>
                <c:pt idx="195">
                  <c:v>2883.98</c:v>
                </c:pt>
                <c:pt idx="196">
                  <c:v>2938.09</c:v>
                </c:pt>
                <c:pt idx="197">
                  <c:v>2918.65</c:v>
                </c:pt>
                <c:pt idx="198">
                  <c:v>2883.75</c:v>
                </c:pt>
                <c:pt idx="199">
                  <c:v>2926.32</c:v>
                </c:pt>
                <c:pt idx="200">
                  <c:v>2840.6</c:v>
                </c:pt>
                <c:pt idx="201">
                  <c:v>2847.6</c:v>
                </c:pt>
                <c:pt idx="202">
                  <c:v>2888.68</c:v>
                </c:pt>
                <c:pt idx="203">
                  <c:v>2923.65</c:v>
                </c:pt>
                <c:pt idx="204">
                  <c:v>2900.51</c:v>
                </c:pt>
                <c:pt idx="205">
                  <c:v>2924.43</c:v>
                </c:pt>
                <c:pt idx="206">
                  <c:v>2922.95</c:v>
                </c:pt>
                <c:pt idx="207">
                  <c:v>2847.11</c:v>
                </c:pt>
                <c:pt idx="208">
                  <c:v>2878.38</c:v>
                </c:pt>
                <c:pt idx="209">
                  <c:v>2869.16</c:v>
                </c:pt>
                <c:pt idx="210">
                  <c:v>2887.94</c:v>
                </c:pt>
                <c:pt idx="211">
                  <c:v>2924.58</c:v>
                </c:pt>
                <c:pt idx="212">
                  <c:v>2926.46</c:v>
                </c:pt>
                <c:pt idx="213">
                  <c:v>2906.27</c:v>
                </c:pt>
                <c:pt idx="214">
                  <c:v>2937.78</c:v>
                </c:pt>
                <c:pt idx="215">
                  <c:v>2976</c:v>
                </c:pt>
                <c:pt idx="216">
                  <c:v>2978.71</c:v>
                </c:pt>
                <c:pt idx="217">
                  <c:v>2978.43</c:v>
                </c:pt>
                <c:pt idx="218">
                  <c:v>2979.39</c:v>
                </c:pt>
                <c:pt idx="219">
                  <c:v>3000.93</c:v>
                </c:pt>
                <c:pt idx="220">
                  <c:v>3009.57</c:v>
                </c:pt>
                <c:pt idx="221">
                  <c:v>3007.39</c:v>
                </c:pt>
                <c:pt idx="222">
                  <c:v>2997.96</c:v>
                </c:pt>
                <c:pt idx="223">
                  <c:v>3005.7</c:v>
                </c:pt>
                <c:pt idx="224">
                  <c:v>3006.73</c:v>
                </c:pt>
                <c:pt idx="225">
                  <c:v>3006.79</c:v>
                </c:pt>
                <c:pt idx="226">
                  <c:v>2992.07</c:v>
                </c:pt>
                <c:pt idx="227">
                  <c:v>2991.78</c:v>
                </c:pt>
                <c:pt idx="228">
                  <c:v>2966.6</c:v>
                </c:pt>
                <c:pt idx="229">
                  <c:v>2984.87</c:v>
                </c:pt>
                <c:pt idx="230">
                  <c:v>2977.62</c:v>
                </c:pt>
                <c:pt idx="231">
                  <c:v>2961.79</c:v>
                </c:pt>
                <c:pt idx="232">
                  <c:v>2976.74</c:v>
                </c:pt>
                <c:pt idx="233">
                  <c:v>2940.25</c:v>
                </c:pt>
                <c:pt idx="234">
                  <c:v>2887.61</c:v>
                </c:pt>
                <c:pt idx="235">
                  <c:v>2910.63</c:v>
                </c:pt>
                <c:pt idx="236">
                  <c:v>2952.01</c:v>
                </c:pt>
                <c:pt idx="237">
                  <c:v>2938.79</c:v>
                </c:pt>
                <c:pt idx="238">
                  <c:v>2893.06</c:v>
                </c:pt>
                <c:pt idx="239">
                  <c:v>2919.4</c:v>
                </c:pt>
                <c:pt idx="240">
                  <c:v>2938.13</c:v>
                </c:pt>
                <c:pt idx="241">
                  <c:v>2970.27</c:v>
                </c:pt>
                <c:pt idx="242">
                  <c:v>2966.15</c:v>
                </c:pt>
                <c:pt idx="243">
                  <c:v>2995.68</c:v>
                </c:pt>
                <c:pt idx="244">
                  <c:v>2989.69</c:v>
                </c:pt>
                <c:pt idx="245">
                  <c:v>2997.95</c:v>
                </c:pt>
                <c:pt idx="246">
                  <c:v>2986.2</c:v>
                </c:pt>
                <c:pt idx="247">
                  <c:v>3006.72</c:v>
                </c:pt>
                <c:pt idx="248">
                  <c:v>2995.99</c:v>
                </c:pt>
                <c:pt idx="249">
                  <c:v>3004.52</c:v>
                </c:pt>
                <c:pt idx="250">
                  <c:v>3010.29</c:v>
                </c:pt>
                <c:pt idx="251">
                  <c:v>3022.55</c:v>
                </c:pt>
                <c:pt idx="252">
                  <c:v>3039.42</c:v>
                </c:pt>
                <c:pt idx="253">
                  <c:v>3036.89</c:v>
                </c:pt>
                <c:pt idx="254">
                  <c:v>3046.77</c:v>
                </c:pt>
                <c:pt idx="255">
                  <c:v>3037.56</c:v>
                </c:pt>
                <c:pt idx="256">
                  <c:v>3066.91</c:v>
                </c:pt>
                <c:pt idx="257">
                  <c:v>3078.27</c:v>
                </c:pt>
                <c:pt idx="258">
                  <c:v>3074.62</c:v>
                </c:pt>
                <c:pt idx="259">
                  <c:v>3076.78</c:v>
                </c:pt>
                <c:pt idx="260">
                  <c:v>3085.18</c:v>
                </c:pt>
                <c:pt idx="261">
                  <c:v>3093.08</c:v>
                </c:pt>
                <c:pt idx="262">
                  <c:v>3087.01</c:v>
                </c:pt>
                <c:pt idx="263">
                  <c:v>3091.84</c:v>
                </c:pt>
                <c:pt idx="264">
                  <c:v>3094.04</c:v>
                </c:pt>
                <c:pt idx="265">
                  <c:v>3096.63</c:v>
                </c:pt>
                <c:pt idx="266">
                  <c:v>3120.46</c:v>
                </c:pt>
                <c:pt idx="267">
                  <c:v>3122.03</c:v>
                </c:pt>
                <c:pt idx="268">
                  <c:v>3120.18</c:v>
                </c:pt>
                <c:pt idx="269">
                  <c:v>3108.46</c:v>
                </c:pt>
                <c:pt idx="270">
                  <c:v>3103.54</c:v>
                </c:pt>
                <c:pt idx="271">
                  <c:v>3110.29</c:v>
                </c:pt>
                <c:pt idx="272">
                  <c:v>3133.64</c:v>
                </c:pt>
                <c:pt idx="273">
                  <c:v>3140.52</c:v>
                </c:pt>
                <c:pt idx="274">
                  <c:v>3153.63</c:v>
                </c:pt>
                <c:pt idx="275">
                  <c:v>3140.98</c:v>
                </c:pt>
                <c:pt idx="276">
                  <c:v>3113.87</c:v>
                </c:pt>
                <c:pt idx="277">
                  <c:v>3093.2</c:v>
                </c:pt>
                <c:pt idx="278">
                  <c:v>3112.76</c:v>
                </c:pt>
                <c:pt idx="279">
                  <c:v>3117.43</c:v>
                </c:pt>
                <c:pt idx="280">
                  <c:v>3145.91</c:v>
                </c:pt>
                <c:pt idx="281">
                  <c:v>3135.96</c:v>
                </c:pt>
                <c:pt idx="282">
                  <c:v>3132.52</c:v>
                </c:pt>
                <c:pt idx="283">
                  <c:v>3141.63</c:v>
                </c:pt>
                <c:pt idx="284">
                  <c:v>3168.57</c:v>
                </c:pt>
                <c:pt idx="285">
                  <c:v>3168.8</c:v>
                </c:pt>
                <c:pt idx="286">
                  <c:v>3191.45</c:v>
                </c:pt>
                <c:pt idx="287">
                  <c:v>3192.52</c:v>
                </c:pt>
                <c:pt idx="288">
                  <c:v>3191.14</c:v>
                </c:pt>
                <c:pt idx="289">
                  <c:v>3205.37</c:v>
                </c:pt>
                <c:pt idx="290">
                  <c:v>3221.22</c:v>
                </c:pt>
                <c:pt idx="291">
                  <c:v>3224.01</c:v>
                </c:pt>
                <c:pt idx="292">
                  <c:v>3223.38</c:v>
                </c:pt>
                <c:pt idx="293">
                  <c:v>3239.91</c:v>
                </c:pt>
                <c:pt idx="294">
                  <c:v>3240.02</c:v>
                </c:pt>
                <c:pt idx="295">
                  <c:v>3221.29</c:v>
                </c:pt>
                <c:pt idx="296">
                  <c:v>3230.78</c:v>
                </c:pt>
                <c:pt idx="297">
                  <c:v>3257.85</c:v>
                </c:pt>
                <c:pt idx="298">
                  <c:v>3234.85</c:v>
                </c:pt>
                <c:pt idx="299">
                  <c:v>3246.28</c:v>
                </c:pt>
                <c:pt idx="300">
                  <c:v>3237.18</c:v>
                </c:pt>
                <c:pt idx="301">
                  <c:v>3253.05</c:v>
                </c:pt>
                <c:pt idx="302">
                  <c:v>3274.7</c:v>
                </c:pt>
                <c:pt idx="303">
                  <c:v>3265.35</c:v>
                </c:pt>
                <c:pt idx="304">
                  <c:v>3288.13</c:v>
                </c:pt>
                <c:pt idx="305">
                  <c:v>3283.15</c:v>
                </c:pt>
                <c:pt idx="306">
                  <c:v>3289.29</c:v>
                </c:pt>
                <c:pt idx="307">
                  <c:v>3316.81</c:v>
                </c:pt>
                <c:pt idx="308">
                  <c:v>3329.62</c:v>
                </c:pt>
                <c:pt idx="309">
                  <c:v>3320.79</c:v>
                </c:pt>
                <c:pt idx="310">
                  <c:v>3321.75</c:v>
                </c:pt>
                <c:pt idx="311">
                  <c:v>3325.54</c:v>
                </c:pt>
                <c:pt idx="312">
                  <c:v>3295.47</c:v>
                </c:pt>
                <c:pt idx="313">
                  <c:v>3243.63</c:v>
                </c:pt>
                <c:pt idx="314">
                  <c:v>3276.24</c:v>
                </c:pt>
                <c:pt idx="315">
                  <c:v>3273.4</c:v>
                </c:pt>
                <c:pt idx="316">
                  <c:v>3283.66</c:v>
                </c:pt>
                <c:pt idx="317">
                  <c:v>3225.52</c:v>
                </c:pt>
                <c:pt idx="318">
                  <c:v>3248.92</c:v>
                </c:pt>
                <c:pt idx="319">
                  <c:v>3297.59</c:v>
                </c:pt>
                <c:pt idx="320">
                  <c:v>3334.69</c:v>
                </c:pt>
                <c:pt idx="321">
                  <c:v>3345.78</c:v>
                </c:pt>
                <c:pt idx="322">
                  <c:v>3327.71</c:v>
                </c:pt>
                <c:pt idx="323">
                  <c:v>3352.09</c:v>
                </c:pt>
                <c:pt idx="324">
                  <c:v>3357.75</c:v>
                </c:pt>
                <c:pt idx="325">
                  <c:v>3379.45</c:v>
                </c:pt>
                <c:pt idx="326">
                  <c:v>3373.94</c:v>
                </c:pt>
                <c:pt idx="327">
                  <c:v>3380.16</c:v>
                </c:pt>
                <c:pt idx="328">
                  <c:v>3370.29</c:v>
                </c:pt>
                <c:pt idx="329">
                  <c:v>3386.15</c:v>
                </c:pt>
                <c:pt idx="330">
                  <c:v>3373.23</c:v>
                </c:pt>
                <c:pt idx="331">
                  <c:v>3337.75</c:v>
                </c:pt>
                <c:pt idx="332">
                  <c:v>3225.89</c:v>
                </c:pt>
                <c:pt idx="333">
                  <c:v>3128.21</c:v>
                </c:pt>
                <c:pt idx="334">
                  <c:v>3116.39</c:v>
                </c:pt>
                <c:pt idx="335">
                  <c:v>2978.76</c:v>
                </c:pt>
                <c:pt idx="336">
                  <c:v>2954.22</c:v>
                </c:pt>
                <c:pt idx="337">
                  <c:v>3090.23</c:v>
                </c:pt>
                <c:pt idx="338">
                  <c:v>3003.37</c:v>
                </c:pt>
                <c:pt idx="339">
                  <c:v>3130.12</c:v>
                </c:pt>
                <c:pt idx="340">
                  <c:v>3023.94</c:v>
                </c:pt>
                <c:pt idx="341">
                  <c:v>2972.37</c:v>
                </c:pt>
                <c:pt idx="342">
                  <c:v>2746.56</c:v>
                </c:pt>
                <c:pt idx="343">
                  <c:v>2882.23</c:v>
                </c:pt>
                <c:pt idx="344">
                  <c:v>2741.38</c:v>
                </c:pt>
                <c:pt idx="345">
                  <c:v>2480.64</c:v>
                </c:pt>
                <c:pt idx="346">
                  <c:v>2711.02</c:v>
                </c:pt>
                <c:pt idx="347">
                  <c:v>2386.13</c:v>
                </c:pt>
                <c:pt idx="348">
                  <c:v>2529.19</c:v>
                </c:pt>
                <c:pt idx="349">
                  <c:v>2398.1</c:v>
                </c:pt>
                <c:pt idx="350">
                  <c:v>2409.39</c:v>
                </c:pt>
                <c:pt idx="351">
                  <c:v>2304.92</c:v>
                </c:pt>
                <c:pt idx="352">
                  <c:v>2237.4</c:v>
                </c:pt>
                <c:pt idx="353">
                  <c:v>2447.33</c:v>
                </c:pt>
                <c:pt idx="354">
                  <c:v>2475.56</c:v>
                </c:pt>
                <c:pt idx="355">
                  <c:v>2630.07</c:v>
                </c:pt>
                <c:pt idx="356">
                  <c:v>2541.4699999999998</c:v>
                </c:pt>
                <c:pt idx="357">
                  <c:v>2626.65</c:v>
                </c:pt>
                <c:pt idx="358">
                  <c:v>2584.59</c:v>
                </c:pt>
                <c:pt idx="359">
                  <c:v>2470.5</c:v>
                </c:pt>
                <c:pt idx="360">
                  <c:v>2526.9</c:v>
                </c:pt>
                <c:pt idx="361">
                  <c:v>2488.65</c:v>
                </c:pt>
                <c:pt idx="362">
                  <c:v>2663.68</c:v>
                </c:pt>
                <c:pt idx="363">
                  <c:v>2659.41</c:v>
                </c:pt>
                <c:pt idx="364">
                  <c:v>2749.98</c:v>
                </c:pt>
                <c:pt idx="365">
                  <c:v>2789.82</c:v>
                </c:pt>
                <c:pt idx="366">
                  <c:v>2761.63</c:v>
                </c:pt>
                <c:pt idx="367">
                  <c:v>2846.06</c:v>
                </c:pt>
                <c:pt idx="368">
                  <c:v>2783.36</c:v>
                </c:pt>
                <c:pt idx="369">
                  <c:v>2799.55</c:v>
                </c:pt>
                <c:pt idx="370">
                  <c:v>2874.56</c:v>
                </c:pt>
                <c:pt idx="371">
                  <c:v>2823.16</c:v>
                </c:pt>
                <c:pt idx="372">
                  <c:v>2736.56</c:v>
                </c:pt>
                <c:pt idx="373">
                  <c:v>2799.31</c:v>
                </c:pt>
                <c:pt idx="374">
                  <c:v>2797.8</c:v>
                </c:pt>
                <c:pt idx="375">
                  <c:v>2836.74</c:v>
                </c:pt>
                <c:pt idx="376">
                  <c:v>2878.48</c:v>
                </c:pt>
                <c:pt idx="377">
                  <c:v>2863.39</c:v>
                </c:pt>
                <c:pt idx="378">
                  <c:v>2939.51</c:v>
                </c:pt>
                <c:pt idx="379">
                  <c:v>2912.43</c:v>
                </c:pt>
                <c:pt idx="380">
                  <c:v>2830.71</c:v>
                </c:pt>
                <c:pt idx="381">
                  <c:v>2842.74</c:v>
                </c:pt>
                <c:pt idx="382">
                  <c:v>2868.44</c:v>
                </c:pt>
                <c:pt idx="383">
                  <c:v>2848.42</c:v>
                </c:pt>
                <c:pt idx="384">
                  <c:v>2881.19</c:v>
                </c:pt>
                <c:pt idx="385">
                  <c:v>2929.8</c:v>
                </c:pt>
                <c:pt idx="386">
                  <c:v>2930.32</c:v>
                </c:pt>
                <c:pt idx="387">
                  <c:v>2870.12</c:v>
                </c:pt>
                <c:pt idx="388">
                  <c:v>2820</c:v>
                </c:pt>
                <c:pt idx="389">
                  <c:v>2852.5</c:v>
                </c:pt>
                <c:pt idx="390">
                  <c:v>2863.7</c:v>
                </c:pt>
                <c:pt idx="391">
                  <c:v>2953.91</c:v>
                </c:pt>
                <c:pt idx="392">
                  <c:v>2922.94</c:v>
                </c:pt>
                <c:pt idx="393">
                  <c:v>2971.61</c:v>
                </c:pt>
                <c:pt idx="394">
                  <c:v>2948.51</c:v>
                </c:pt>
                <c:pt idx="395">
                  <c:v>2955.45</c:v>
                </c:pt>
                <c:pt idx="396">
                  <c:v>2991.77</c:v>
                </c:pt>
                <c:pt idx="397">
                  <c:v>3036.13</c:v>
                </c:pt>
                <c:pt idx="398">
                  <c:v>3029.73</c:v>
                </c:pt>
                <c:pt idx="399">
                  <c:v>3044.31</c:v>
                </c:pt>
                <c:pt idx="400">
                  <c:v>3055.73</c:v>
                </c:pt>
                <c:pt idx="401">
                  <c:v>3080.82</c:v>
                </c:pt>
                <c:pt idx="402">
                  <c:v>3122.87</c:v>
                </c:pt>
                <c:pt idx="403">
                  <c:v>3112.35</c:v>
                </c:pt>
                <c:pt idx="404">
                  <c:v>3193.93</c:v>
                </c:pt>
                <c:pt idx="405">
                  <c:v>3232.39</c:v>
                </c:pt>
                <c:pt idx="406">
                  <c:v>3207.18</c:v>
                </c:pt>
                <c:pt idx="407">
                  <c:v>3190.14</c:v>
                </c:pt>
                <c:pt idx="408">
                  <c:v>3002.1</c:v>
                </c:pt>
                <c:pt idx="409">
                  <c:v>3041.31</c:v>
                </c:pt>
                <c:pt idx="410">
                  <c:v>3066.59</c:v>
                </c:pt>
                <c:pt idx="411">
                  <c:v>3124.74</c:v>
                </c:pt>
                <c:pt idx="412">
                  <c:v>3113.49</c:v>
                </c:pt>
                <c:pt idx="413">
                  <c:v>3115.34</c:v>
                </c:pt>
                <c:pt idx="414">
                  <c:v>3097.74</c:v>
                </c:pt>
                <c:pt idx="415">
                  <c:v>3117.86</c:v>
                </c:pt>
                <c:pt idx="416">
                  <c:v>3131.29</c:v>
                </c:pt>
                <c:pt idx="417">
                  <c:v>3050.33</c:v>
                </c:pt>
                <c:pt idx="418">
                  <c:v>3083.76</c:v>
                </c:pt>
                <c:pt idx="419">
                  <c:v>3009.05</c:v>
                </c:pt>
                <c:pt idx="420">
                  <c:v>3053.24</c:v>
                </c:pt>
                <c:pt idx="421">
                  <c:v>3100.29</c:v>
                </c:pt>
                <c:pt idx="422">
                  <c:v>3115.86</c:v>
                </c:pt>
                <c:pt idx="423">
                  <c:v>3130.01</c:v>
                </c:pt>
                <c:pt idx="424">
                  <c:v>3179.72</c:v>
                </c:pt>
                <c:pt idx="425">
                  <c:v>3145.32</c:v>
                </c:pt>
                <c:pt idx="426">
                  <c:v>3169.94</c:v>
                </c:pt>
                <c:pt idx="427">
                  <c:v>3152.05</c:v>
                </c:pt>
                <c:pt idx="428">
                  <c:v>3185.04</c:v>
                </c:pt>
                <c:pt idx="429">
                  <c:v>3155.22</c:v>
                </c:pt>
                <c:pt idx="430">
                  <c:v>3197.52</c:v>
                </c:pt>
                <c:pt idx="431">
                  <c:v>3226.56</c:v>
                </c:pt>
                <c:pt idx="432">
                  <c:v>3215.57</c:v>
                </c:pt>
                <c:pt idx="433">
                  <c:v>3224.73</c:v>
                </c:pt>
                <c:pt idx="434">
                  <c:v>3251.84</c:v>
                </c:pt>
                <c:pt idx="435">
                  <c:v>3257.3</c:v>
                </c:pt>
                <c:pt idx="436">
                  <c:v>3276.02</c:v>
                </c:pt>
                <c:pt idx="437">
                  <c:v>3235.66</c:v>
                </c:pt>
                <c:pt idx="438">
                  <c:v>3215.63</c:v>
                </c:pt>
                <c:pt idx="439">
                  <c:v>3239.41</c:v>
                </c:pt>
                <c:pt idx="440">
                  <c:v>3218.44</c:v>
                </c:pt>
                <c:pt idx="441">
                  <c:v>3258.44</c:v>
                </c:pt>
                <c:pt idx="442">
                  <c:v>3246.22</c:v>
                </c:pt>
                <c:pt idx="443">
                  <c:v>3271.12</c:v>
                </c:pt>
                <c:pt idx="444">
                  <c:v>3294.61</c:v>
                </c:pt>
                <c:pt idx="445">
                  <c:v>3306.51</c:v>
                </c:pt>
                <c:pt idx="446">
                  <c:v>3327.77</c:v>
                </c:pt>
                <c:pt idx="447">
                  <c:v>3349.16</c:v>
                </c:pt>
                <c:pt idx="448">
                  <c:v>3351.28</c:v>
                </c:pt>
                <c:pt idx="449">
                  <c:v>3360.47</c:v>
                </c:pt>
                <c:pt idx="450">
                  <c:v>3333.69</c:v>
                </c:pt>
                <c:pt idx="451">
                  <c:v>3380.35</c:v>
                </c:pt>
                <c:pt idx="452">
                  <c:v>3373.43</c:v>
                </c:pt>
                <c:pt idx="453">
                  <c:v>3372.85</c:v>
                </c:pt>
                <c:pt idx="454">
                  <c:v>3381.99</c:v>
                </c:pt>
                <c:pt idx="455">
                  <c:v>3389.78</c:v>
                </c:pt>
                <c:pt idx="456">
                  <c:v>3374.85</c:v>
                </c:pt>
                <c:pt idx="457">
                  <c:v>3385.51</c:v>
                </c:pt>
                <c:pt idx="458">
                  <c:v>3397.16</c:v>
                </c:pt>
                <c:pt idx="459">
                  <c:v>3431.28</c:v>
                </c:pt>
                <c:pt idx="460">
                  <c:v>3443.62</c:v>
                </c:pt>
                <c:pt idx="461">
                  <c:v>3478.73</c:v>
                </c:pt>
                <c:pt idx="462">
                  <c:v>3484.55</c:v>
                </c:pt>
                <c:pt idx="463">
                  <c:v>3508.01</c:v>
                </c:pt>
                <c:pt idx="464">
                  <c:v>3500.31</c:v>
                </c:pt>
                <c:pt idx="465">
                  <c:v>3526.65</c:v>
                </c:pt>
                <c:pt idx="466">
                  <c:v>3580.84</c:v>
                </c:pt>
                <c:pt idx="467">
                  <c:v>3455.06</c:v>
                </c:pt>
                <c:pt idx="468">
                  <c:v>3426.96</c:v>
                </c:pt>
                <c:pt idx="469">
                  <c:v>3331.84</c:v>
                </c:pt>
                <c:pt idx="470">
                  <c:v>3398.96</c:v>
                </c:pt>
                <c:pt idx="471">
                  <c:v>3339.19</c:v>
                </c:pt>
                <c:pt idx="472">
                  <c:v>3340.97</c:v>
                </c:pt>
                <c:pt idx="473">
                  <c:v>3383.54</c:v>
                </c:pt>
                <c:pt idx="474">
                  <c:v>3401.2</c:v>
                </c:pt>
                <c:pt idx="475">
                  <c:v>3385.49</c:v>
                </c:pt>
                <c:pt idx="476">
                  <c:v>3357.01</c:v>
                </c:pt>
                <c:pt idx="477">
                  <c:v>3319.47</c:v>
                </c:pt>
                <c:pt idx="478">
                  <c:v>3281.06</c:v>
                </c:pt>
                <c:pt idx="479">
                  <c:v>3315.57</c:v>
                </c:pt>
                <c:pt idx="480">
                  <c:v>3236.92</c:v>
                </c:pt>
                <c:pt idx="481">
                  <c:v>3246.59</c:v>
                </c:pt>
                <c:pt idx="482">
                  <c:v>3298.46</c:v>
                </c:pt>
                <c:pt idx="483">
                  <c:v>3351.6</c:v>
                </c:pt>
                <c:pt idx="484">
                  <c:v>3335.47</c:v>
                </c:pt>
                <c:pt idx="485">
                  <c:v>3363</c:v>
                </c:pt>
                <c:pt idx="486">
                  <c:v>3380.8</c:v>
                </c:pt>
                <c:pt idx="487">
                  <c:v>3348.44</c:v>
                </c:pt>
                <c:pt idx="488">
                  <c:v>3408.63</c:v>
                </c:pt>
                <c:pt idx="489">
                  <c:v>3360.95</c:v>
                </c:pt>
                <c:pt idx="490">
                  <c:v>3419.45</c:v>
                </c:pt>
                <c:pt idx="491">
                  <c:v>3446.83</c:v>
                </c:pt>
                <c:pt idx="492">
                  <c:v>3477.13</c:v>
                </c:pt>
                <c:pt idx="493">
                  <c:v>3534.22</c:v>
                </c:pt>
                <c:pt idx="494">
                  <c:v>3511.93</c:v>
                </c:pt>
                <c:pt idx="495">
                  <c:v>3488.67</c:v>
                </c:pt>
                <c:pt idx="496">
                  <c:v>3483.34</c:v>
                </c:pt>
                <c:pt idx="497">
                  <c:v>3483.81</c:v>
                </c:pt>
                <c:pt idx="498">
                  <c:v>3426.92</c:v>
                </c:pt>
                <c:pt idx="499">
                  <c:v>3443.12</c:v>
                </c:pt>
                <c:pt idx="500">
                  <c:v>3435.56</c:v>
                </c:pt>
                <c:pt idx="501">
                  <c:v>3453.49</c:v>
                </c:pt>
                <c:pt idx="502">
                  <c:v>3465.39</c:v>
                </c:pt>
                <c:pt idx="503">
                  <c:v>3400.97</c:v>
                </c:pt>
                <c:pt idx="504">
                  <c:v>3390.68</c:v>
                </c:pt>
                <c:pt idx="505">
                  <c:v>3271.03</c:v>
                </c:pt>
                <c:pt idx="506">
                  <c:v>3310.11</c:v>
                </c:pt>
                <c:pt idx="507">
                  <c:v>3269.96</c:v>
                </c:pt>
                <c:pt idx="508">
                  <c:v>3310.24</c:v>
                </c:pt>
                <c:pt idx="509">
                  <c:v>3369.16</c:v>
                </c:pt>
                <c:pt idx="510">
                  <c:v>3443.44</c:v>
                </c:pt>
                <c:pt idx="511">
                  <c:v>3510.45</c:v>
                </c:pt>
                <c:pt idx="512">
                  <c:v>3509.44</c:v>
                </c:pt>
                <c:pt idx="513">
                  <c:v>3550.5</c:v>
                </c:pt>
                <c:pt idx="514">
                  <c:v>3545.53</c:v>
                </c:pt>
                <c:pt idx="515">
                  <c:v>3572.66</c:v>
                </c:pt>
                <c:pt idx="516">
                  <c:v>3537.01</c:v>
                </c:pt>
                <c:pt idx="517">
                  <c:v>3585.15</c:v>
                </c:pt>
                <c:pt idx="518">
                  <c:v>3626.91</c:v>
                </c:pt>
                <c:pt idx="519">
                  <c:v>3609.53</c:v>
                </c:pt>
                <c:pt idx="520">
                  <c:v>3567.79</c:v>
                </c:pt>
                <c:pt idx="521">
                  <c:v>3581.87</c:v>
                </c:pt>
                <c:pt idx="522">
                  <c:v>3557.54</c:v>
                </c:pt>
                <c:pt idx="523">
                  <c:v>3577.59</c:v>
                </c:pt>
                <c:pt idx="524">
                  <c:v>3635.41</c:v>
                </c:pt>
                <c:pt idx="525">
                  <c:v>3629.65</c:v>
                </c:pt>
                <c:pt idx="526">
                  <c:v>3638.35</c:v>
                </c:pt>
                <c:pt idx="527">
                  <c:v>3621.63</c:v>
                </c:pt>
                <c:pt idx="528">
                  <c:v>3662.45</c:v>
                </c:pt>
                <c:pt idx="529">
                  <c:v>3669.01</c:v>
                </c:pt>
                <c:pt idx="530">
                  <c:v>3666.72</c:v>
                </c:pt>
                <c:pt idx="531">
                  <c:v>3699.12</c:v>
                </c:pt>
                <c:pt idx="532">
                  <c:v>3691.96</c:v>
                </c:pt>
                <c:pt idx="533">
                  <c:v>3702.25</c:v>
                </c:pt>
                <c:pt idx="534">
                  <c:v>3672.82</c:v>
                </c:pt>
                <c:pt idx="535">
                  <c:v>3668.1</c:v>
                </c:pt>
                <c:pt idx="536">
                  <c:v>3663.46</c:v>
                </c:pt>
                <c:pt idx="537">
                  <c:v>3647.49</c:v>
                </c:pt>
                <c:pt idx="538">
                  <c:v>3694.62</c:v>
                </c:pt>
                <c:pt idx="539">
                  <c:v>3701.17</c:v>
                </c:pt>
                <c:pt idx="540">
                  <c:v>3722.48</c:v>
                </c:pt>
                <c:pt idx="541">
                  <c:v>3709.41</c:v>
                </c:pt>
                <c:pt idx="542">
                  <c:v>3694.92</c:v>
                </c:pt>
                <c:pt idx="543">
                  <c:v>3687.26</c:v>
                </c:pt>
                <c:pt idx="544">
                  <c:v>3690.01</c:v>
                </c:pt>
                <c:pt idx="545">
                  <c:v>3703.06</c:v>
                </c:pt>
                <c:pt idx="546">
                  <c:v>3735.36</c:v>
                </c:pt>
                <c:pt idx="547">
                  <c:v>3727.04</c:v>
                </c:pt>
                <c:pt idx="548">
                  <c:v>3732.04</c:v>
                </c:pt>
                <c:pt idx="549">
                  <c:v>3756.07</c:v>
                </c:pt>
                <c:pt idx="550">
                  <c:v>3700.65</c:v>
                </c:pt>
                <c:pt idx="551">
                  <c:v>3726.86</c:v>
                </c:pt>
                <c:pt idx="552">
                  <c:v>3748.14</c:v>
                </c:pt>
                <c:pt idx="553">
                  <c:v>3803.79</c:v>
                </c:pt>
                <c:pt idx="554">
                  <c:v>3824.68</c:v>
                </c:pt>
                <c:pt idx="555">
                  <c:v>3799.61</c:v>
                </c:pt>
                <c:pt idx="556">
                  <c:v>3801.19</c:v>
                </c:pt>
                <c:pt idx="557">
                  <c:v>3809.84</c:v>
                </c:pt>
                <c:pt idx="558">
                  <c:v>3795.54</c:v>
                </c:pt>
                <c:pt idx="559">
                  <c:v>3768.25</c:v>
                </c:pt>
                <c:pt idx="560">
                  <c:v>3798.91</c:v>
                </c:pt>
                <c:pt idx="561">
                  <c:v>3851.85</c:v>
                </c:pt>
                <c:pt idx="562">
                  <c:v>3853.07</c:v>
                </c:pt>
                <c:pt idx="563">
                  <c:v>3841.47</c:v>
                </c:pt>
                <c:pt idx="564">
                  <c:v>3855.36</c:v>
                </c:pt>
                <c:pt idx="565">
                  <c:v>3849.62</c:v>
                </c:pt>
                <c:pt idx="566">
                  <c:v>3750.77</c:v>
                </c:pt>
                <c:pt idx="567">
                  <c:v>3787.38</c:v>
                </c:pt>
                <c:pt idx="568">
                  <c:v>3714.24</c:v>
                </c:pt>
                <c:pt idx="569">
                  <c:v>3773.86</c:v>
                </c:pt>
                <c:pt idx="570">
                  <c:v>3826.31</c:v>
                </c:pt>
                <c:pt idx="571">
                  <c:v>3830.17</c:v>
                </c:pt>
                <c:pt idx="572">
                  <c:v>3871.74</c:v>
                </c:pt>
                <c:pt idx="573">
                  <c:v>3886.83</c:v>
                </c:pt>
                <c:pt idx="574">
                  <c:v>3915.59</c:v>
                </c:pt>
                <c:pt idx="575">
                  <c:v>3911.23</c:v>
                </c:pt>
                <c:pt idx="576">
                  <c:v>3909.88</c:v>
                </c:pt>
                <c:pt idx="577">
                  <c:v>3916.38</c:v>
                </c:pt>
                <c:pt idx="578">
                  <c:v>3934.83</c:v>
                </c:pt>
                <c:pt idx="579">
                  <c:v>3932.59</c:v>
                </c:pt>
                <c:pt idx="580">
                  <c:v>3931.33</c:v>
                </c:pt>
                <c:pt idx="581">
                  <c:v>3913.97</c:v>
                </c:pt>
                <c:pt idx="582">
                  <c:v>3906.71</c:v>
                </c:pt>
                <c:pt idx="583">
                  <c:v>3876.5</c:v>
                </c:pt>
                <c:pt idx="584">
                  <c:v>3881.37</c:v>
                </c:pt>
                <c:pt idx="585">
                  <c:v>3925.43</c:v>
                </c:pt>
                <c:pt idx="586">
                  <c:v>3829.34</c:v>
                </c:pt>
                <c:pt idx="587">
                  <c:v>3811.15</c:v>
                </c:pt>
                <c:pt idx="588">
                  <c:v>3901.82</c:v>
                </c:pt>
                <c:pt idx="589">
                  <c:v>3870.29</c:v>
                </c:pt>
                <c:pt idx="590">
                  <c:v>3819.72</c:v>
                </c:pt>
                <c:pt idx="591">
                  <c:v>3768.47</c:v>
                </c:pt>
                <c:pt idx="592">
                  <c:v>3841.94</c:v>
                </c:pt>
                <c:pt idx="593">
                  <c:v>3821.35</c:v>
                </c:pt>
                <c:pt idx="594">
                  <c:v>3875.44</c:v>
                </c:pt>
                <c:pt idx="595">
                  <c:v>3898.81</c:v>
                </c:pt>
                <c:pt idx="596">
                  <c:v>3939.34</c:v>
                </c:pt>
                <c:pt idx="597">
                  <c:v>3943.34</c:v>
                </c:pt>
                <c:pt idx="598">
                  <c:v>3968.94</c:v>
                </c:pt>
                <c:pt idx="599">
                  <c:v>3962.71</c:v>
                </c:pt>
                <c:pt idx="600">
                  <c:v>3974.12</c:v>
                </c:pt>
                <c:pt idx="601">
                  <c:v>3915.46</c:v>
                </c:pt>
                <c:pt idx="602">
                  <c:v>3913.1</c:v>
                </c:pt>
                <c:pt idx="603">
                  <c:v>3940.59</c:v>
                </c:pt>
                <c:pt idx="604">
                  <c:v>3910.52</c:v>
                </c:pt>
                <c:pt idx="605">
                  <c:v>3889.14</c:v>
                </c:pt>
                <c:pt idx="606">
                  <c:v>3909.52</c:v>
                </c:pt>
                <c:pt idx="607">
                  <c:v>3974.54</c:v>
                </c:pt>
                <c:pt idx="608">
                  <c:v>3971.09</c:v>
                </c:pt>
                <c:pt idx="609">
                  <c:v>3958.55</c:v>
                </c:pt>
                <c:pt idx="610">
                  <c:v>3972.89</c:v>
                </c:pt>
                <c:pt idx="611">
                  <c:v>4019.87</c:v>
                </c:pt>
                <c:pt idx="612">
                  <c:v>4077.91</c:v>
                </c:pt>
                <c:pt idx="613">
                  <c:v>4073.94</c:v>
                </c:pt>
                <c:pt idx="614">
                  <c:v>4079.95</c:v>
                </c:pt>
                <c:pt idx="615">
                  <c:v>4097.17</c:v>
                </c:pt>
                <c:pt idx="616">
                  <c:v>4128.8</c:v>
                </c:pt>
                <c:pt idx="617">
                  <c:v>4127.99</c:v>
                </c:pt>
                <c:pt idx="618">
                  <c:v>4141.59</c:v>
                </c:pt>
                <c:pt idx="619">
                  <c:v>4124.66</c:v>
                </c:pt>
                <c:pt idx="620">
                  <c:v>4170.42</c:v>
                </c:pt>
                <c:pt idx="621">
                  <c:v>4185.47</c:v>
                </c:pt>
                <c:pt idx="622">
                  <c:v>4163.26</c:v>
                </c:pt>
                <c:pt idx="623">
                  <c:v>4134.9399999999996</c:v>
                </c:pt>
                <c:pt idx="624">
                  <c:v>4173.42</c:v>
                </c:pt>
                <c:pt idx="625">
                  <c:v>4134.9799999999996</c:v>
                </c:pt>
                <c:pt idx="626">
                  <c:v>4180.17</c:v>
                </c:pt>
                <c:pt idx="627">
                  <c:v>4187.62</c:v>
                </c:pt>
                <c:pt idx="628">
                  <c:v>4186.72</c:v>
                </c:pt>
                <c:pt idx="629">
                  <c:v>4183.18</c:v>
                </c:pt>
                <c:pt idx="630">
                  <c:v>4211.47</c:v>
                </c:pt>
                <c:pt idx="631">
                  <c:v>4181.17</c:v>
                </c:pt>
                <c:pt idx="632">
                  <c:v>4192.66</c:v>
                </c:pt>
                <c:pt idx="633">
                  <c:v>4164.66</c:v>
                </c:pt>
                <c:pt idx="634">
                  <c:v>4167.59</c:v>
                </c:pt>
                <c:pt idx="635">
                  <c:v>4201.62</c:v>
                </c:pt>
                <c:pt idx="636">
                  <c:v>4232.6000000000004</c:v>
                </c:pt>
                <c:pt idx="637">
                  <c:v>4188.43</c:v>
                </c:pt>
                <c:pt idx="638">
                  <c:v>4152.1000000000004</c:v>
                </c:pt>
                <c:pt idx="639">
                  <c:v>4063.04</c:v>
                </c:pt>
                <c:pt idx="640">
                  <c:v>4112.5</c:v>
                </c:pt>
                <c:pt idx="641">
                  <c:v>4173.8500000000004</c:v>
                </c:pt>
                <c:pt idx="642">
                  <c:v>4163.29</c:v>
                </c:pt>
                <c:pt idx="643">
                  <c:v>4127.83</c:v>
                </c:pt>
                <c:pt idx="644">
                  <c:v>4115.68</c:v>
                </c:pt>
                <c:pt idx="645">
                  <c:v>4159.12</c:v>
                </c:pt>
                <c:pt idx="646">
                  <c:v>4155.8599999999997</c:v>
                </c:pt>
                <c:pt idx="647">
                  <c:v>4197.05</c:v>
                </c:pt>
                <c:pt idx="648">
                  <c:v>4188.13</c:v>
                </c:pt>
                <c:pt idx="649">
                  <c:v>4195.99</c:v>
                </c:pt>
                <c:pt idx="650">
                  <c:v>4200.88</c:v>
                </c:pt>
                <c:pt idx="651">
                  <c:v>4204.1099999999997</c:v>
                </c:pt>
                <c:pt idx="652">
                  <c:v>4202.04</c:v>
                </c:pt>
                <c:pt idx="653">
                  <c:v>4208.12</c:v>
                </c:pt>
                <c:pt idx="654">
                  <c:v>4192.8500000000004</c:v>
                </c:pt>
                <c:pt idx="655">
                  <c:v>4229.8900000000003</c:v>
                </c:pt>
                <c:pt idx="656">
                  <c:v>4226.5200000000004</c:v>
                </c:pt>
                <c:pt idx="657">
                  <c:v>4227.26</c:v>
                </c:pt>
                <c:pt idx="658">
                  <c:v>4219.55</c:v>
                </c:pt>
                <c:pt idx="659">
                  <c:v>4239.18</c:v>
                </c:pt>
                <c:pt idx="660">
                  <c:v>4247.4399999999996</c:v>
                </c:pt>
                <c:pt idx="661">
                  <c:v>4255.1499999999996</c:v>
                </c:pt>
                <c:pt idx="662">
                  <c:v>4246.59</c:v>
                </c:pt>
                <c:pt idx="663">
                  <c:v>4223.7</c:v>
                </c:pt>
                <c:pt idx="664">
                  <c:v>4221.8599999999997</c:v>
                </c:pt>
                <c:pt idx="665">
                  <c:v>4166.45</c:v>
                </c:pt>
                <c:pt idx="666">
                  <c:v>4224.79</c:v>
                </c:pt>
                <c:pt idx="667">
                  <c:v>4246.4399999999996</c:v>
                </c:pt>
                <c:pt idx="668">
                  <c:v>4241.84</c:v>
                </c:pt>
                <c:pt idx="669">
                  <c:v>4266.49</c:v>
                </c:pt>
                <c:pt idx="670">
                  <c:v>4280.7</c:v>
                </c:pt>
                <c:pt idx="671">
                  <c:v>4290.6099999999997</c:v>
                </c:pt>
                <c:pt idx="672">
                  <c:v>4291.8</c:v>
                </c:pt>
                <c:pt idx="673">
                  <c:v>4297.5</c:v>
                </c:pt>
                <c:pt idx="674">
                  <c:v>4319.9399999999996</c:v>
                </c:pt>
                <c:pt idx="675">
                  <c:v>4352.34</c:v>
                </c:pt>
                <c:pt idx="676">
                  <c:v>4343.54</c:v>
                </c:pt>
                <c:pt idx="677">
                  <c:v>4358.13</c:v>
                </c:pt>
                <c:pt idx="678">
                  <c:v>4320.82</c:v>
                </c:pt>
                <c:pt idx="679">
                  <c:v>4369.55</c:v>
                </c:pt>
                <c:pt idx="680">
                  <c:v>4384.63</c:v>
                </c:pt>
                <c:pt idx="681">
                  <c:v>4369.21</c:v>
                </c:pt>
                <c:pt idx="682">
                  <c:v>4374.3</c:v>
                </c:pt>
                <c:pt idx="683">
                  <c:v>4360.03</c:v>
                </c:pt>
                <c:pt idx="684">
                  <c:v>4327.16</c:v>
                </c:pt>
                <c:pt idx="685">
                  <c:v>4258.49</c:v>
                </c:pt>
                <c:pt idx="686">
                  <c:v>4323.0600000000004</c:v>
                </c:pt>
                <c:pt idx="687">
                  <c:v>4358.6899999999996</c:v>
                </c:pt>
                <c:pt idx="688">
                  <c:v>4367.4799999999996</c:v>
                </c:pt>
                <c:pt idx="689">
                  <c:v>4411.79</c:v>
                </c:pt>
                <c:pt idx="690">
                  <c:v>4422.3</c:v>
                </c:pt>
                <c:pt idx="691">
                  <c:v>4401.46</c:v>
                </c:pt>
                <c:pt idx="692">
                  <c:v>4400.6400000000003</c:v>
                </c:pt>
                <c:pt idx="693">
                  <c:v>4419.1499999999996</c:v>
                </c:pt>
                <c:pt idx="694">
                  <c:v>4395.26</c:v>
                </c:pt>
                <c:pt idx="695">
                  <c:v>4387.16</c:v>
                </c:pt>
                <c:pt idx="696">
                  <c:v>4423.1499999999996</c:v>
                </c:pt>
                <c:pt idx="697">
                  <c:v>4402.66</c:v>
                </c:pt>
                <c:pt idx="698">
                  <c:v>4429.1000000000004</c:v>
                </c:pt>
                <c:pt idx="699">
                  <c:v>4436.5200000000004</c:v>
                </c:pt>
                <c:pt idx="700">
                  <c:v>4432.3500000000004</c:v>
                </c:pt>
                <c:pt idx="701">
                  <c:v>4436.75</c:v>
                </c:pt>
                <c:pt idx="702">
                  <c:v>4447.7</c:v>
                </c:pt>
                <c:pt idx="703">
                  <c:v>4460.83</c:v>
                </c:pt>
                <c:pt idx="704">
                  <c:v>4468</c:v>
                </c:pt>
                <c:pt idx="705">
                  <c:v>4479.71</c:v>
                </c:pt>
                <c:pt idx="706">
                  <c:v>4448.08</c:v>
                </c:pt>
                <c:pt idx="707">
                  <c:v>4400.2700000000004</c:v>
                </c:pt>
                <c:pt idx="708">
                  <c:v>4405.8</c:v>
                </c:pt>
                <c:pt idx="709">
                  <c:v>4441.67</c:v>
                </c:pt>
                <c:pt idx="710">
                  <c:v>4479.53</c:v>
                </c:pt>
                <c:pt idx="711">
                  <c:v>4486.2299999999996</c:v>
                </c:pt>
                <c:pt idx="712">
                  <c:v>4496.1899999999996</c:v>
                </c:pt>
                <c:pt idx="713">
                  <c:v>4470</c:v>
                </c:pt>
                <c:pt idx="714">
                  <c:v>4509.37</c:v>
                </c:pt>
                <c:pt idx="715">
                  <c:v>4528.79</c:v>
                </c:pt>
                <c:pt idx="716">
                  <c:v>4522.68</c:v>
                </c:pt>
                <c:pt idx="717">
                  <c:v>4524.09</c:v>
                </c:pt>
                <c:pt idx="718">
                  <c:v>4536.95</c:v>
                </c:pt>
                <c:pt idx="719">
                  <c:v>4535.43</c:v>
                </c:pt>
                <c:pt idx="720">
                  <c:v>4520.03</c:v>
                </c:pt>
                <c:pt idx="721">
                  <c:v>4514.07</c:v>
                </c:pt>
                <c:pt idx="722">
                  <c:v>4493.28</c:v>
                </c:pt>
                <c:pt idx="723">
                  <c:v>4458.58</c:v>
                </c:pt>
                <c:pt idx="724">
                  <c:v>4468.7299999999996</c:v>
                </c:pt>
                <c:pt idx="725">
                  <c:v>4443.05</c:v>
                </c:pt>
                <c:pt idx="726">
                  <c:v>4480.7</c:v>
                </c:pt>
                <c:pt idx="727">
                  <c:v>4473.75</c:v>
                </c:pt>
                <c:pt idx="728">
                  <c:v>4432.99</c:v>
                </c:pt>
                <c:pt idx="729">
                  <c:v>4357.7299999999996</c:v>
                </c:pt>
                <c:pt idx="730">
                  <c:v>4354.1899999999996</c:v>
                </c:pt>
                <c:pt idx="731">
                  <c:v>4395.6400000000003</c:v>
                </c:pt>
                <c:pt idx="732">
                  <c:v>4448.9799999999996</c:v>
                </c:pt>
                <c:pt idx="733">
                  <c:v>4455.4799999999996</c:v>
                </c:pt>
                <c:pt idx="734">
                  <c:v>4443.1099999999997</c:v>
                </c:pt>
                <c:pt idx="735">
                  <c:v>4352.63</c:v>
                </c:pt>
                <c:pt idx="736">
                  <c:v>4359.46</c:v>
                </c:pt>
                <c:pt idx="737">
                  <c:v>4307.54</c:v>
                </c:pt>
                <c:pt idx="738">
                  <c:v>4357.04</c:v>
                </c:pt>
                <c:pt idx="739">
                  <c:v>4300.46</c:v>
                </c:pt>
                <c:pt idx="740">
                  <c:v>4345.72</c:v>
                </c:pt>
                <c:pt idx="741">
                  <c:v>4363.55</c:v>
                </c:pt>
                <c:pt idx="742">
                  <c:v>4399.76</c:v>
                </c:pt>
                <c:pt idx="743">
                  <c:v>4391.34</c:v>
                </c:pt>
                <c:pt idx="744">
                  <c:v>4361.1899999999996</c:v>
                </c:pt>
                <c:pt idx="745">
                  <c:v>4350.6499999999996</c:v>
                </c:pt>
                <c:pt idx="746">
                  <c:v>4363.8</c:v>
                </c:pt>
                <c:pt idx="747">
                  <c:v>4438.26</c:v>
                </c:pt>
                <c:pt idx="748">
                  <c:v>4471.37</c:v>
                </c:pt>
                <c:pt idx="749">
                  <c:v>4486.46</c:v>
                </c:pt>
                <c:pt idx="750">
                  <c:v>4519.63</c:v>
                </c:pt>
                <c:pt idx="751">
                  <c:v>4536.1899999999996</c:v>
                </c:pt>
                <c:pt idx="752">
                  <c:v>4549.78</c:v>
                </c:pt>
                <c:pt idx="753">
                  <c:v>4544.8999999999996</c:v>
                </c:pt>
                <c:pt idx="754">
                  <c:v>4566.4799999999996</c:v>
                </c:pt>
                <c:pt idx="755">
                  <c:v>4574.79</c:v>
                </c:pt>
                <c:pt idx="756">
                  <c:v>4551.68</c:v>
                </c:pt>
                <c:pt idx="757">
                  <c:v>4596.42</c:v>
                </c:pt>
                <c:pt idx="758">
                  <c:v>4605.38</c:v>
                </c:pt>
                <c:pt idx="759">
                  <c:v>4613.67</c:v>
                </c:pt>
                <c:pt idx="760">
                  <c:v>4630.6499999999996</c:v>
                </c:pt>
                <c:pt idx="761">
                  <c:v>4660.57</c:v>
                </c:pt>
                <c:pt idx="762">
                  <c:v>4680.0600000000004</c:v>
                </c:pt>
                <c:pt idx="763">
                  <c:v>4697.53</c:v>
                </c:pt>
                <c:pt idx="764">
                  <c:v>4701.7</c:v>
                </c:pt>
                <c:pt idx="765">
                  <c:v>4685.25</c:v>
                </c:pt>
                <c:pt idx="766">
                  <c:v>4646.71</c:v>
                </c:pt>
                <c:pt idx="767">
                  <c:v>4649.2700000000004</c:v>
                </c:pt>
                <c:pt idx="768">
                  <c:v>4682.8500000000004</c:v>
                </c:pt>
                <c:pt idx="769">
                  <c:v>4682.8</c:v>
                </c:pt>
                <c:pt idx="770">
                  <c:v>4700.8999999999996</c:v>
                </c:pt>
                <c:pt idx="771">
                  <c:v>4688.67</c:v>
                </c:pt>
                <c:pt idx="772">
                  <c:v>4704.54</c:v>
                </c:pt>
                <c:pt idx="773">
                  <c:v>4697.96</c:v>
                </c:pt>
                <c:pt idx="774">
                  <c:v>4682.9399999999996</c:v>
                </c:pt>
                <c:pt idx="775">
                  <c:v>4690.7</c:v>
                </c:pt>
                <c:pt idx="776">
                  <c:v>4701.46</c:v>
                </c:pt>
                <c:pt idx="777">
                  <c:v>4594.62</c:v>
                </c:pt>
                <c:pt idx="778">
                  <c:v>4655.2700000000004</c:v>
                </c:pt>
                <c:pt idx="779">
                  <c:v>4567</c:v>
                </c:pt>
                <c:pt idx="780">
                  <c:v>4513.04</c:v>
                </c:pt>
                <c:pt idx="781">
                  <c:v>4577.1000000000004</c:v>
                </c:pt>
                <c:pt idx="782">
                  <c:v>4538.43</c:v>
                </c:pt>
                <c:pt idx="783">
                  <c:v>4591.67</c:v>
                </c:pt>
                <c:pt idx="784">
                  <c:v>4686.75</c:v>
                </c:pt>
                <c:pt idx="785">
                  <c:v>4701.21</c:v>
                </c:pt>
                <c:pt idx="786">
                  <c:v>4667.45</c:v>
                </c:pt>
                <c:pt idx="787">
                  <c:v>4712.0200000000004</c:v>
                </c:pt>
                <c:pt idx="788">
                  <c:v>4668.97</c:v>
                </c:pt>
                <c:pt idx="789">
                  <c:v>4634.09</c:v>
                </c:pt>
                <c:pt idx="790">
                  <c:v>4709.8500000000004</c:v>
                </c:pt>
                <c:pt idx="791">
                  <c:v>4668.67</c:v>
                </c:pt>
                <c:pt idx="792">
                  <c:v>4620.6400000000003</c:v>
                </c:pt>
                <c:pt idx="793">
                  <c:v>4568.0200000000004</c:v>
                </c:pt>
                <c:pt idx="794">
                  <c:v>4649.2299999999996</c:v>
                </c:pt>
                <c:pt idx="795">
                  <c:v>4696.5600000000004</c:v>
                </c:pt>
                <c:pt idx="796">
                  <c:v>4725.79</c:v>
                </c:pt>
                <c:pt idx="797">
                  <c:v>4791.1899999999996</c:v>
                </c:pt>
                <c:pt idx="798">
                  <c:v>4786.3500000000004</c:v>
                </c:pt>
                <c:pt idx="799">
                  <c:v>4793.0600000000004</c:v>
                </c:pt>
                <c:pt idx="800">
                  <c:v>4778.7299999999996</c:v>
                </c:pt>
                <c:pt idx="801">
                  <c:v>4766.18</c:v>
                </c:pt>
                <c:pt idx="802">
                  <c:v>4796.5600000000004</c:v>
                </c:pt>
                <c:pt idx="803">
                  <c:v>4793.54</c:v>
                </c:pt>
                <c:pt idx="804">
                  <c:v>4700.58</c:v>
                </c:pt>
                <c:pt idx="805">
                  <c:v>4696.05</c:v>
                </c:pt>
                <c:pt idx="806">
                  <c:v>4677.03</c:v>
                </c:pt>
                <c:pt idx="807">
                  <c:v>4670.29</c:v>
                </c:pt>
                <c:pt idx="808">
                  <c:v>4713.07</c:v>
                </c:pt>
                <c:pt idx="809">
                  <c:v>4726.3500000000004</c:v>
                </c:pt>
                <c:pt idx="810">
                  <c:v>4659.03</c:v>
                </c:pt>
                <c:pt idx="811">
                  <c:v>4662.8500000000004</c:v>
                </c:pt>
                <c:pt idx="812">
                  <c:v>4577.1099999999997</c:v>
                </c:pt>
                <c:pt idx="813">
                  <c:v>4532.76</c:v>
                </c:pt>
                <c:pt idx="814">
                  <c:v>4482.7299999999996</c:v>
                </c:pt>
                <c:pt idx="815">
                  <c:v>4397.9399999999996</c:v>
                </c:pt>
                <c:pt idx="816">
                  <c:v>4410.13</c:v>
                </c:pt>
                <c:pt idx="817">
                  <c:v>4356.45</c:v>
                </c:pt>
                <c:pt idx="818">
                  <c:v>4349.93</c:v>
                </c:pt>
                <c:pt idx="819">
                  <c:v>4326.51</c:v>
                </c:pt>
                <c:pt idx="820">
                  <c:v>4431.8500000000004</c:v>
                </c:pt>
                <c:pt idx="821">
                  <c:v>4515.55</c:v>
                </c:pt>
                <c:pt idx="822">
                  <c:v>4546.54</c:v>
                </c:pt>
                <c:pt idx="823">
                  <c:v>4589.38</c:v>
                </c:pt>
                <c:pt idx="824">
                  <c:v>4477.4399999999996</c:v>
                </c:pt>
                <c:pt idx="825">
                  <c:v>4500.53</c:v>
                </c:pt>
                <c:pt idx="826">
                  <c:v>4483.87</c:v>
                </c:pt>
                <c:pt idx="827">
                  <c:v>4521.54</c:v>
                </c:pt>
                <c:pt idx="828">
                  <c:v>4587.18</c:v>
                </c:pt>
                <c:pt idx="829">
                  <c:v>4504.08</c:v>
                </c:pt>
                <c:pt idx="830">
                  <c:v>4418.6400000000003</c:v>
                </c:pt>
                <c:pt idx="831">
                  <c:v>4401.67</c:v>
                </c:pt>
                <c:pt idx="832">
                  <c:v>4471.07</c:v>
                </c:pt>
                <c:pt idx="833">
                  <c:v>4475.01</c:v>
                </c:pt>
                <c:pt idx="834">
                  <c:v>4380.26</c:v>
                </c:pt>
                <c:pt idx="835">
                  <c:v>4348.87</c:v>
                </c:pt>
                <c:pt idx="836">
                  <c:v>4304.76</c:v>
                </c:pt>
                <c:pt idx="837">
                  <c:v>4225.5</c:v>
                </c:pt>
                <c:pt idx="838">
                  <c:v>4288.7</c:v>
                </c:pt>
                <c:pt idx="839">
                  <c:v>4384.6499999999996</c:v>
                </c:pt>
                <c:pt idx="840">
                  <c:v>4373.9399999999996</c:v>
                </c:pt>
                <c:pt idx="841">
                  <c:v>4306.26</c:v>
                </c:pt>
                <c:pt idx="842">
                  <c:v>4386.54</c:v>
                </c:pt>
                <c:pt idx="843">
                  <c:v>4363.49</c:v>
                </c:pt>
                <c:pt idx="844">
                  <c:v>4328.87</c:v>
                </c:pt>
                <c:pt idx="845">
                  <c:v>4201.09</c:v>
                </c:pt>
                <c:pt idx="846">
                  <c:v>4170.7</c:v>
                </c:pt>
                <c:pt idx="847">
                  <c:v>4277.88</c:v>
                </c:pt>
                <c:pt idx="848">
                  <c:v>4259.5200000000004</c:v>
                </c:pt>
                <c:pt idx="849">
                  <c:v>4204.3100000000004</c:v>
                </c:pt>
                <c:pt idx="850">
                  <c:v>4173.1099999999997</c:v>
                </c:pt>
                <c:pt idx="851">
                  <c:v>4262.45</c:v>
                </c:pt>
                <c:pt idx="852">
                  <c:v>4357.8599999999997</c:v>
                </c:pt>
                <c:pt idx="853">
                  <c:v>4411.67</c:v>
                </c:pt>
                <c:pt idx="854">
                  <c:v>4463.12</c:v>
                </c:pt>
                <c:pt idx="855">
                  <c:v>4461.18</c:v>
                </c:pt>
                <c:pt idx="856">
                  <c:v>4511.6099999999997</c:v>
                </c:pt>
                <c:pt idx="857">
                  <c:v>4456.24</c:v>
                </c:pt>
                <c:pt idx="858">
                  <c:v>4520.16</c:v>
                </c:pt>
                <c:pt idx="859">
                  <c:v>4543.0600000000004</c:v>
                </c:pt>
                <c:pt idx="860">
                  <c:v>4575.5200000000004</c:v>
                </c:pt>
                <c:pt idx="861">
                  <c:v>4631.6000000000004</c:v>
                </c:pt>
                <c:pt idx="862">
                  <c:v>4602.45</c:v>
                </c:pt>
                <c:pt idx="863">
                  <c:v>4530.41</c:v>
                </c:pt>
                <c:pt idx="864">
                  <c:v>4545.8599999999997</c:v>
                </c:pt>
                <c:pt idx="865">
                  <c:v>4582.6400000000003</c:v>
                </c:pt>
                <c:pt idx="866">
                  <c:v>4525.12</c:v>
                </c:pt>
                <c:pt idx="867">
                  <c:v>4481.1499999999996</c:v>
                </c:pt>
                <c:pt idx="868">
                  <c:v>4500.21</c:v>
                </c:pt>
                <c:pt idx="869">
                  <c:v>4488.28</c:v>
                </c:pt>
                <c:pt idx="870">
                  <c:v>4412.53</c:v>
                </c:pt>
                <c:pt idx="871">
                  <c:v>4397.45</c:v>
                </c:pt>
                <c:pt idx="872">
                  <c:v>4446.59</c:v>
                </c:pt>
                <c:pt idx="873">
                  <c:v>4392.59</c:v>
                </c:pt>
                <c:pt idx="874">
                  <c:v>4391.6899999999996</c:v>
                </c:pt>
                <c:pt idx="875">
                  <c:v>4462.21</c:v>
                </c:pt>
                <c:pt idx="876">
                  <c:v>4459.45</c:v>
                </c:pt>
                <c:pt idx="877">
                  <c:v>4393.66</c:v>
                </c:pt>
                <c:pt idx="878">
                  <c:v>4271.78</c:v>
                </c:pt>
                <c:pt idx="879">
                  <c:v>4296.12</c:v>
                </c:pt>
                <c:pt idx="880">
                  <c:v>4175.2</c:v>
                </c:pt>
                <c:pt idx="881">
                  <c:v>4183.96</c:v>
                </c:pt>
                <c:pt idx="882">
                  <c:v>4287.5</c:v>
                </c:pt>
                <c:pt idx="883">
                  <c:v>4131.93</c:v>
                </c:pt>
                <c:pt idx="884">
                  <c:v>4155.38</c:v>
                </c:pt>
                <c:pt idx="885">
                  <c:v>4175.4799999999996</c:v>
                </c:pt>
                <c:pt idx="886">
                  <c:v>4300.17</c:v>
                </c:pt>
                <c:pt idx="887">
                  <c:v>4146.87</c:v>
                </c:pt>
                <c:pt idx="888">
                  <c:v>4123.34</c:v>
                </c:pt>
                <c:pt idx="889">
                  <c:v>3991.24</c:v>
                </c:pt>
                <c:pt idx="890">
                  <c:v>4001.05</c:v>
                </c:pt>
                <c:pt idx="891">
                  <c:v>3935.18</c:v>
                </c:pt>
                <c:pt idx="892">
                  <c:v>3930.08</c:v>
                </c:pt>
                <c:pt idx="893">
                  <c:v>4023.89</c:v>
                </c:pt>
                <c:pt idx="894">
                  <c:v>4008.01</c:v>
                </c:pt>
                <c:pt idx="895">
                  <c:v>4088.85</c:v>
                </c:pt>
                <c:pt idx="896">
                  <c:v>3923.68</c:v>
                </c:pt>
                <c:pt idx="897">
                  <c:v>3900.79</c:v>
                </c:pt>
                <c:pt idx="898">
                  <c:v>3901.36</c:v>
                </c:pt>
                <c:pt idx="899">
                  <c:v>3973.75</c:v>
                </c:pt>
                <c:pt idx="900">
                  <c:v>3941.48</c:v>
                </c:pt>
                <c:pt idx="901">
                  <c:v>3978.73</c:v>
                </c:pt>
                <c:pt idx="902">
                  <c:v>4057.84</c:v>
                </c:pt>
                <c:pt idx="903">
                  <c:v>4158.24</c:v>
                </c:pt>
                <c:pt idx="904">
                  <c:v>4132.1499999999996</c:v>
                </c:pt>
                <c:pt idx="905">
                  <c:v>4101.2299999999996</c:v>
                </c:pt>
                <c:pt idx="906">
                  <c:v>4176.82</c:v>
                </c:pt>
                <c:pt idx="907">
                  <c:v>4108.54</c:v>
                </c:pt>
                <c:pt idx="908">
                  <c:v>4121.43</c:v>
                </c:pt>
                <c:pt idx="909">
                  <c:v>4160.68</c:v>
                </c:pt>
                <c:pt idx="910">
                  <c:v>4115.7700000000004</c:v>
                </c:pt>
                <c:pt idx="911">
                  <c:v>4017.82</c:v>
                </c:pt>
                <c:pt idx="912">
                  <c:v>3900.86</c:v>
                </c:pt>
                <c:pt idx="913">
                  <c:v>3749.63</c:v>
                </c:pt>
                <c:pt idx="914">
                  <c:v>3735.48</c:v>
                </c:pt>
                <c:pt idx="915">
                  <c:v>3789.99</c:v>
                </c:pt>
                <c:pt idx="916">
                  <c:v>3666.77</c:v>
                </c:pt>
                <c:pt idx="917">
                  <c:v>3674.84</c:v>
                </c:pt>
                <c:pt idx="918">
                  <c:v>3764.79</c:v>
                </c:pt>
                <c:pt idx="919">
                  <c:v>3759.89</c:v>
                </c:pt>
                <c:pt idx="920">
                  <c:v>3795.73</c:v>
                </c:pt>
                <c:pt idx="921">
                  <c:v>3911.74</c:v>
                </c:pt>
                <c:pt idx="922">
                  <c:v>3900.11</c:v>
                </c:pt>
                <c:pt idx="923">
                  <c:v>3821.55</c:v>
                </c:pt>
                <c:pt idx="924">
                  <c:v>3818.83</c:v>
                </c:pt>
                <c:pt idx="925">
                  <c:v>3785.38</c:v>
                </c:pt>
                <c:pt idx="926">
                  <c:v>3825.33</c:v>
                </c:pt>
                <c:pt idx="927">
                  <c:v>3831.39</c:v>
                </c:pt>
                <c:pt idx="928">
                  <c:v>3845.08</c:v>
                </c:pt>
                <c:pt idx="929">
                  <c:v>3902.62</c:v>
                </c:pt>
                <c:pt idx="930">
                  <c:v>3899.38</c:v>
                </c:pt>
                <c:pt idx="931">
                  <c:v>3854.43</c:v>
                </c:pt>
                <c:pt idx="932">
                  <c:v>3818.8</c:v>
                </c:pt>
                <c:pt idx="933">
                  <c:v>3801.78</c:v>
                </c:pt>
                <c:pt idx="934">
                  <c:v>3790.38</c:v>
                </c:pt>
                <c:pt idx="935">
                  <c:v>3863.16</c:v>
                </c:pt>
                <c:pt idx="936">
                  <c:v>3830.85</c:v>
                </c:pt>
                <c:pt idx="937">
                  <c:v>3936.69</c:v>
                </c:pt>
                <c:pt idx="938">
                  <c:v>3959.9</c:v>
                </c:pt>
                <c:pt idx="939">
                  <c:v>3998.95</c:v>
                </c:pt>
                <c:pt idx="940">
                  <c:v>3961.63</c:v>
                </c:pt>
                <c:pt idx="941">
                  <c:v>3966.84</c:v>
                </c:pt>
                <c:pt idx="942">
                  <c:v>3921.05</c:v>
                </c:pt>
                <c:pt idx="943">
                  <c:v>4023.61</c:v>
                </c:pt>
                <c:pt idx="944">
                  <c:v>4072.43</c:v>
                </c:pt>
                <c:pt idx="945">
                  <c:v>4130.29</c:v>
                </c:pt>
                <c:pt idx="946">
                  <c:v>4118.63</c:v>
                </c:pt>
                <c:pt idx="947">
                  <c:v>4091.19</c:v>
                </c:pt>
                <c:pt idx="948">
                  <c:v>4155.17</c:v>
                </c:pt>
                <c:pt idx="949">
                  <c:v>4151.9399999999996</c:v>
                </c:pt>
                <c:pt idx="950">
                  <c:v>4145.1899999999996</c:v>
                </c:pt>
                <c:pt idx="951">
                  <c:v>4140.0600000000004</c:v>
                </c:pt>
                <c:pt idx="952">
                  <c:v>4122.47</c:v>
                </c:pt>
                <c:pt idx="953">
                  <c:v>4210.24</c:v>
                </c:pt>
                <c:pt idx="954">
                  <c:v>4207.2700000000004</c:v>
                </c:pt>
                <c:pt idx="955">
                  <c:v>4280.1499999999996</c:v>
                </c:pt>
                <c:pt idx="956">
                  <c:v>4297.1400000000003</c:v>
                </c:pt>
                <c:pt idx="957">
                  <c:v>4305.2</c:v>
                </c:pt>
                <c:pt idx="958">
                  <c:v>4274.04</c:v>
                </c:pt>
                <c:pt idx="959">
                  <c:v>4283.74</c:v>
                </c:pt>
                <c:pt idx="960">
                  <c:v>4228.4799999999996</c:v>
                </c:pt>
                <c:pt idx="961">
                  <c:v>4137.99</c:v>
                </c:pt>
                <c:pt idx="962">
                  <c:v>4128.7299999999996</c:v>
                </c:pt>
                <c:pt idx="963">
                  <c:v>4140.7700000000004</c:v>
                </c:pt>
                <c:pt idx="964">
                  <c:v>4199.12</c:v>
                </c:pt>
                <c:pt idx="965">
                  <c:v>4057.66</c:v>
                </c:pt>
                <c:pt idx="966">
                  <c:v>4030.61</c:v>
                </c:pt>
                <c:pt idx="967">
                  <c:v>3986.16</c:v>
                </c:pt>
                <c:pt idx="968">
                  <c:v>3955</c:v>
                </c:pt>
                <c:pt idx="969">
                  <c:v>3966.85</c:v>
                </c:pt>
                <c:pt idx="970">
                  <c:v>3924.26</c:v>
                </c:pt>
                <c:pt idx="971">
                  <c:v>3908.19</c:v>
                </c:pt>
                <c:pt idx="972">
                  <c:v>3979.87</c:v>
                </c:pt>
                <c:pt idx="973">
                  <c:v>4006.18</c:v>
                </c:pt>
                <c:pt idx="974">
                  <c:v>4067.36</c:v>
                </c:pt>
                <c:pt idx="975">
                  <c:v>4110.41</c:v>
                </c:pt>
                <c:pt idx="976">
                  <c:v>3932.69</c:v>
                </c:pt>
                <c:pt idx="977">
                  <c:v>3946.01</c:v>
                </c:pt>
                <c:pt idx="978">
                  <c:v>3901.35</c:v>
                </c:pt>
                <c:pt idx="979">
                  <c:v>3873.33</c:v>
                </c:pt>
                <c:pt idx="980">
                  <c:v>3899.89</c:v>
                </c:pt>
                <c:pt idx="981">
                  <c:v>3855.93</c:v>
                </c:pt>
                <c:pt idx="982">
                  <c:v>3789.93</c:v>
                </c:pt>
                <c:pt idx="983">
                  <c:v>3757.99</c:v>
                </c:pt>
                <c:pt idx="984">
                  <c:v>3693.23</c:v>
                </c:pt>
                <c:pt idx="985">
                  <c:v>3655.04</c:v>
                </c:pt>
                <c:pt idx="986">
                  <c:v>3647.29</c:v>
                </c:pt>
                <c:pt idx="987">
                  <c:v>3719.04</c:v>
                </c:pt>
                <c:pt idx="988">
                  <c:v>3640.47</c:v>
                </c:pt>
                <c:pt idx="989">
                  <c:v>3585.62</c:v>
                </c:pt>
                <c:pt idx="990">
                  <c:v>3678.43</c:v>
                </c:pt>
                <c:pt idx="991">
                  <c:v>3790.93</c:v>
                </c:pt>
                <c:pt idx="992">
                  <c:v>3783.28</c:v>
                </c:pt>
                <c:pt idx="993">
                  <c:v>3744.52</c:v>
                </c:pt>
                <c:pt idx="994">
                  <c:v>3639.66</c:v>
                </c:pt>
                <c:pt idx="995">
                  <c:v>3612.39</c:v>
                </c:pt>
                <c:pt idx="996">
                  <c:v>3588.84</c:v>
                </c:pt>
                <c:pt idx="997">
                  <c:v>3577.03</c:v>
                </c:pt>
                <c:pt idx="998">
                  <c:v>3669.91</c:v>
                </c:pt>
                <c:pt idx="999">
                  <c:v>3583.07</c:v>
                </c:pt>
                <c:pt idx="1000">
                  <c:v>3677.95</c:v>
                </c:pt>
                <c:pt idx="1001">
                  <c:v>3719.98</c:v>
                </c:pt>
                <c:pt idx="1002">
                  <c:v>3695.16</c:v>
                </c:pt>
                <c:pt idx="1003">
                  <c:v>3665.78</c:v>
                </c:pt>
                <c:pt idx="1004">
                  <c:v>3752.75</c:v>
                </c:pt>
                <c:pt idx="1005">
                  <c:v>3797.34</c:v>
                </c:pt>
                <c:pt idx="1006">
                  <c:v>3859.11</c:v>
                </c:pt>
                <c:pt idx="1007">
                  <c:v>3830.6</c:v>
                </c:pt>
                <c:pt idx="1008">
                  <c:v>3807.3</c:v>
                </c:pt>
                <c:pt idx="1009">
                  <c:v>3901.06</c:v>
                </c:pt>
                <c:pt idx="1010">
                  <c:v>3871.98</c:v>
                </c:pt>
                <c:pt idx="1011">
                  <c:v>3856.1</c:v>
                </c:pt>
                <c:pt idx="1012">
                  <c:v>3759.69</c:v>
                </c:pt>
                <c:pt idx="1013">
                  <c:v>3719.89</c:v>
                </c:pt>
                <c:pt idx="1014">
                  <c:v>3770.55</c:v>
                </c:pt>
                <c:pt idx="1015">
                  <c:v>3806.8</c:v>
                </c:pt>
                <c:pt idx="1016">
                  <c:v>3828.11</c:v>
                </c:pt>
                <c:pt idx="1017">
                  <c:v>3748.57</c:v>
                </c:pt>
                <c:pt idx="1018">
                  <c:v>3956.37</c:v>
                </c:pt>
                <c:pt idx="1019">
                  <c:v>3992.93</c:v>
                </c:pt>
                <c:pt idx="1020">
                  <c:v>3957.25</c:v>
                </c:pt>
                <c:pt idx="1021">
                  <c:v>3991.73</c:v>
                </c:pt>
                <c:pt idx="1022">
                  <c:v>3958.79</c:v>
                </c:pt>
                <c:pt idx="1023">
                  <c:v>3946.56</c:v>
                </c:pt>
                <c:pt idx="1024">
                  <c:v>3965.34</c:v>
                </c:pt>
                <c:pt idx="1025">
                  <c:v>3949.94</c:v>
                </c:pt>
                <c:pt idx="1026">
                  <c:v>4003.58</c:v>
                </c:pt>
                <c:pt idx="1027">
                  <c:v>4027.26</c:v>
                </c:pt>
                <c:pt idx="1028">
                  <c:v>4026.12</c:v>
                </c:pt>
                <c:pt idx="1029">
                  <c:v>3963.94</c:v>
                </c:pt>
                <c:pt idx="1030">
                  <c:v>3957.63</c:v>
                </c:pt>
                <c:pt idx="1031">
                  <c:v>4080.11</c:v>
                </c:pt>
                <c:pt idx="1032">
                  <c:v>4076.57</c:v>
                </c:pt>
                <c:pt idx="1033">
                  <c:v>4071.7</c:v>
                </c:pt>
                <c:pt idx="1034">
                  <c:v>3998.84</c:v>
                </c:pt>
                <c:pt idx="1035">
                  <c:v>3941.26</c:v>
                </c:pt>
                <c:pt idx="1036">
                  <c:v>3933.92</c:v>
                </c:pt>
                <c:pt idx="1037">
                  <c:v>3963.51</c:v>
                </c:pt>
                <c:pt idx="1038">
                  <c:v>3934.38</c:v>
                </c:pt>
                <c:pt idx="1039">
                  <c:v>3990.56</c:v>
                </c:pt>
                <c:pt idx="1040">
                  <c:v>4019.65</c:v>
                </c:pt>
                <c:pt idx="1041">
                  <c:v>3995.32</c:v>
                </c:pt>
                <c:pt idx="1042">
                  <c:v>3895.75</c:v>
                </c:pt>
                <c:pt idx="1043">
                  <c:v>3852.36</c:v>
                </c:pt>
                <c:pt idx="1044">
                  <c:v>3817.66</c:v>
                </c:pt>
                <c:pt idx="1045">
                  <c:v>3821.62</c:v>
                </c:pt>
                <c:pt idx="1046">
                  <c:v>3878.44</c:v>
                </c:pt>
                <c:pt idx="1047">
                  <c:v>3822.39</c:v>
                </c:pt>
                <c:pt idx="1048">
                  <c:v>3844.82</c:v>
                </c:pt>
                <c:pt idx="1049">
                  <c:v>3829.25</c:v>
                </c:pt>
                <c:pt idx="1050">
                  <c:v>3783.22</c:v>
                </c:pt>
                <c:pt idx="1051">
                  <c:v>3849.28</c:v>
                </c:pt>
                <c:pt idx="1052">
                  <c:v>3839.5</c:v>
                </c:pt>
                <c:pt idx="1053">
                  <c:v>3824.14</c:v>
                </c:pt>
                <c:pt idx="1054">
                  <c:v>3852.97</c:v>
                </c:pt>
                <c:pt idx="1055">
                  <c:v>3808.1</c:v>
                </c:pt>
                <c:pt idx="1056">
                  <c:v>3895.08</c:v>
                </c:pt>
                <c:pt idx="1057">
                  <c:v>3892.09</c:v>
                </c:pt>
                <c:pt idx="1058">
                  <c:v>3919.25</c:v>
                </c:pt>
                <c:pt idx="1059">
                  <c:v>3969.61</c:v>
                </c:pt>
                <c:pt idx="1060">
                  <c:v>3983.17</c:v>
                </c:pt>
                <c:pt idx="1061">
                  <c:v>3999.09</c:v>
                </c:pt>
                <c:pt idx="1062">
                  <c:v>3990.97</c:v>
                </c:pt>
                <c:pt idx="1063">
                  <c:v>3928.86</c:v>
                </c:pt>
                <c:pt idx="1064">
                  <c:v>3898.85</c:v>
                </c:pt>
                <c:pt idx="1065">
                  <c:v>3972.61</c:v>
                </c:pt>
                <c:pt idx="1066">
                  <c:v>4019.81</c:v>
                </c:pt>
                <c:pt idx="1067">
                  <c:v>4016.95</c:v>
                </c:pt>
                <c:pt idx="1068">
                  <c:v>4016.22</c:v>
                </c:pt>
                <c:pt idx="1069">
                  <c:v>4060.43</c:v>
                </c:pt>
                <c:pt idx="1070">
                  <c:v>4070.56</c:v>
                </c:pt>
                <c:pt idx="1071">
                  <c:v>4017.77</c:v>
                </c:pt>
                <c:pt idx="1072">
                  <c:v>4076.6</c:v>
                </c:pt>
                <c:pt idx="1073">
                  <c:v>4119.21</c:v>
                </c:pt>
                <c:pt idx="1074">
                  <c:v>4179.76</c:v>
                </c:pt>
                <c:pt idx="1075">
                  <c:v>4136.4799999999996</c:v>
                </c:pt>
                <c:pt idx="1076">
                  <c:v>4111.08</c:v>
                </c:pt>
                <c:pt idx="1077">
                  <c:v>4164</c:v>
                </c:pt>
                <c:pt idx="1078">
                  <c:v>4117.8599999999997</c:v>
                </c:pt>
                <c:pt idx="1079">
                  <c:v>4081.5</c:v>
                </c:pt>
                <c:pt idx="1080">
                  <c:v>4090.46</c:v>
                </c:pt>
                <c:pt idx="1081">
                  <c:v>4137.29</c:v>
                </c:pt>
                <c:pt idx="1082">
                  <c:v>4136.13</c:v>
                </c:pt>
                <c:pt idx="1083">
                  <c:v>4147.6000000000004</c:v>
                </c:pt>
                <c:pt idx="1084">
                  <c:v>4090.41</c:v>
                </c:pt>
                <c:pt idx="1085">
                  <c:v>4079.09</c:v>
                </c:pt>
                <c:pt idx="1086">
                  <c:v>3997.34</c:v>
                </c:pt>
                <c:pt idx="1087">
                  <c:v>3991.05</c:v>
                </c:pt>
                <c:pt idx="1088">
                  <c:v>4012.32</c:v>
                </c:pt>
                <c:pt idx="1089">
                  <c:v>3970.04</c:v>
                </c:pt>
                <c:pt idx="1090">
                  <c:v>3982.24</c:v>
                </c:pt>
                <c:pt idx="1091">
                  <c:v>3970.15</c:v>
                </c:pt>
                <c:pt idx="1092">
                  <c:v>3951.39</c:v>
                </c:pt>
                <c:pt idx="1093">
                  <c:v>3981.35</c:v>
                </c:pt>
                <c:pt idx="1094">
                  <c:v>4045.64</c:v>
                </c:pt>
                <c:pt idx="1095">
                  <c:v>4048.42</c:v>
                </c:pt>
                <c:pt idx="1096">
                  <c:v>3986.37</c:v>
                </c:pt>
                <c:pt idx="1097">
                  <c:v>3992.01</c:v>
                </c:pt>
                <c:pt idx="1098">
                  <c:v>3918.32</c:v>
                </c:pt>
                <c:pt idx="1099">
                  <c:v>3861.59</c:v>
                </c:pt>
                <c:pt idx="1100">
                  <c:v>3855.76</c:v>
                </c:pt>
                <c:pt idx="1101">
                  <c:v>3919.29</c:v>
                </c:pt>
                <c:pt idx="1102">
                  <c:v>3891.93</c:v>
                </c:pt>
                <c:pt idx="1103">
                  <c:v>3960.28</c:v>
                </c:pt>
                <c:pt idx="1104">
                  <c:v>3916.64</c:v>
                </c:pt>
                <c:pt idx="1105">
                  <c:v>3951.57</c:v>
                </c:pt>
                <c:pt idx="1106">
                  <c:v>4002.87</c:v>
                </c:pt>
                <c:pt idx="1107">
                  <c:v>3936.97</c:v>
                </c:pt>
                <c:pt idx="1108">
                  <c:v>3948.72</c:v>
                </c:pt>
                <c:pt idx="1109">
                  <c:v>3970.99</c:v>
                </c:pt>
                <c:pt idx="1110">
                  <c:v>3977.53</c:v>
                </c:pt>
                <c:pt idx="1111">
                  <c:v>3971.27</c:v>
                </c:pt>
                <c:pt idx="1112">
                  <c:v>4027.81</c:v>
                </c:pt>
                <c:pt idx="1113">
                  <c:v>4050.83</c:v>
                </c:pt>
                <c:pt idx="1114">
                  <c:v>4109.3100000000004</c:v>
                </c:pt>
                <c:pt idx="1115">
                  <c:v>4124.51</c:v>
                </c:pt>
                <c:pt idx="1116">
                  <c:v>4100.6000000000004</c:v>
                </c:pt>
                <c:pt idx="1117">
                  <c:v>4090.38</c:v>
                </c:pt>
                <c:pt idx="1118">
                  <c:v>4105.0200000000004</c:v>
                </c:pt>
                <c:pt idx="1119">
                  <c:v>4109.1099999999997</c:v>
                </c:pt>
                <c:pt idx="1120">
                  <c:v>4108.9399999999996</c:v>
                </c:pt>
                <c:pt idx="1121">
                  <c:v>4091.95</c:v>
                </c:pt>
                <c:pt idx="1122">
                  <c:v>4146.22</c:v>
                </c:pt>
                <c:pt idx="1123">
                  <c:v>4137.6400000000003</c:v>
                </c:pt>
                <c:pt idx="1124">
                  <c:v>4151.32</c:v>
                </c:pt>
                <c:pt idx="1125">
                  <c:v>4154.87</c:v>
                </c:pt>
                <c:pt idx="1126">
                  <c:v>4154.5200000000004</c:v>
                </c:pt>
                <c:pt idx="1127">
                  <c:v>4129.79</c:v>
                </c:pt>
                <c:pt idx="1128">
                  <c:v>4133.5200000000004</c:v>
                </c:pt>
                <c:pt idx="1129">
                  <c:v>4137.04</c:v>
                </c:pt>
                <c:pt idx="1130">
                  <c:v>4071.63</c:v>
                </c:pt>
                <c:pt idx="1131">
                  <c:v>4055.99</c:v>
                </c:pt>
                <c:pt idx="1132">
                  <c:v>4135.3500000000004</c:v>
                </c:pt>
                <c:pt idx="1133">
                  <c:v>4169.4799999999996</c:v>
                </c:pt>
                <c:pt idx="1134">
                  <c:v>4167.87</c:v>
                </c:pt>
                <c:pt idx="1135">
                  <c:v>4119.58</c:v>
                </c:pt>
                <c:pt idx="1136">
                  <c:v>4090.75</c:v>
                </c:pt>
                <c:pt idx="1137">
                  <c:v>4061.22</c:v>
                </c:pt>
                <c:pt idx="1138">
                  <c:v>4136.25</c:v>
                </c:pt>
                <c:pt idx="1139">
                  <c:v>4138.12</c:v>
                </c:pt>
                <c:pt idx="1140">
                  <c:v>4119.17</c:v>
                </c:pt>
                <c:pt idx="1141">
                  <c:v>4137.6400000000003</c:v>
                </c:pt>
                <c:pt idx="1142">
                  <c:v>4130.62</c:v>
                </c:pt>
                <c:pt idx="1143">
                  <c:v>4124.08</c:v>
                </c:pt>
                <c:pt idx="1144">
                  <c:v>4136.28</c:v>
                </c:pt>
                <c:pt idx="1145">
                  <c:v>4109.8999999999996</c:v>
                </c:pt>
                <c:pt idx="1146">
                  <c:v>4158.7700000000004</c:v>
                </c:pt>
                <c:pt idx="1147">
                  <c:v>4198.05</c:v>
                </c:pt>
                <c:pt idx="1148">
                  <c:v>4191.9799999999996</c:v>
                </c:pt>
                <c:pt idx="1149">
                  <c:v>4192.63</c:v>
                </c:pt>
                <c:pt idx="1150">
                  <c:v>4145.58</c:v>
                </c:pt>
                <c:pt idx="1151">
                  <c:v>4115.24</c:v>
                </c:pt>
                <c:pt idx="1152">
                  <c:v>4151.28</c:v>
                </c:pt>
                <c:pt idx="1153">
                  <c:v>4205.45</c:v>
                </c:pt>
                <c:pt idx="1154">
                  <c:v>4205.5200000000004</c:v>
                </c:pt>
                <c:pt idx="1155">
                  <c:v>4179.83</c:v>
                </c:pt>
                <c:pt idx="1156">
                  <c:v>4221.0200000000004</c:v>
                </c:pt>
                <c:pt idx="1157">
                  <c:v>4282.37</c:v>
                </c:pt>
                <c:pt idx="1158">
                  <c:v>4273.79</c:v>
                </c:pt>
                <c:pt idx="1159">
                  <c:v>4283.8500000000004</c:v>
                </c:pt>
                <c:pt idx="1160">
                  <c:v>4267.5200000000004</c:v>
                </c:pt>
                <c:pt idx="1161">
                  <c:v>4293.93</c:v>
                </c:pt>
                <c:pt idx="1162">
                  <c:v>4298.8599999999997</c:v>
                </c:pt>
                <c:pt idx="1163">
                  <c:v>4338.93</c:v>
                </c:pt>
                <c:pt idx="1164">
                  <c:v>4369.01</c:v>
                </c:pt>
                <c:pt idx="1165">
                  <c:v>4372.59</c:v>
                </c:pt>
                <c:pt idx="1166">
                  <c:v>4425.84</c:v>
                </c:pt>
                <c:pt idx="1167">
                  <c:v>4409.59</c:v>
                </c:pt>
                <c:pt idx="1168">
                  <c:v>4388.71</c:v>
                </c:pt>
                <c:pt idx="1169">
                  <c:v>4365.6899999999996</c:v>
                </c:pt>
                <c:pt idx="1170">
                  <c:v>4381.8900000000003</c:v>
                </c:pt>
                <c:pt idx="1171">
                  <c:v>4348.33</c:v>
                </c:pt>
                <c:pt idx="1172">
                  <c:v>4328.82</c:v>
                </c:pt>
                <c:pt idx="1173">
                  <c:v>4378.41</c:v>
                </c:pt>
                <c:pt idx="1174">
                  <c:v>4376.8599999999997</c:v>
                </c:pt>
                <c:pt idx="1175">
                  <c:v>4396.4399999999996</c:v>
                </c:pt>
                <c:pt idx="1176">
                  <c:v>4450.38</c:v>
                </c:pt>
                <c:pt idx="1177">
                  <c:v>4455.59</c:v>
                </c:pt>
                <c:pt idx="1178">
                  <c:v>4446.82</c:v>
                </c:pt>
                <c:pt idx="1179">
                  <c:v>4411.59</c:v>
                </c:pt>
                <c:pt idx="1180">
                  <c:v>4398.95</c:v>
                </c:pt>
                <c:pt idx="1181">
                  <c:v>4409.53</c:v>
                </c:pt>
                <c:pt idx="1182">
                  <c:v>4439.26</c:v>
                </c:pt>
                <c:pt idx="1183">
                  <c:v>4472.16</c:v>
                </c:pt>
                <c:pt idx="1184">
                  <c:v>4510.04</c:v>
                </c:pt>
                <c:pt idx="1185">
                  <c:v>4505.42</c:v>
                </c:pt>
                <c:pt idx="1186">
                  <c:v>4522.79</c:v>
                </c:pt>
                <c:pt idx="1187">
                  <c:v>4554.9799999999996</c:v>
                </c:pt>
                <c:pt idx="1188">
                  <c:v>4565.72</c:v>
                </c:pt>
                <c:pt idx="1189">
                  <c:v>4534.87</c:v>
                </c:pt>
                <c:pt idx="1190">
                  <c:v>4536.34</c:v>
                </c:pt>
                <c:pt idx="1191">
                  <c:v>4554.6400000000003</c:v>
                </c:pt>
                <c:pt idx="1192">
                  <c:v>4567.46</c:v>
                </c:pt>
                <c:pt idx="1193">
                  <c:v>4566.75</c:v>
                </c:pt>
                <c:pt idx="1194">
                  <c:v>4537.41</c:v>
                </c:pt>
                <c:pt idx="1195">
                  <c:v>4582.2299999999996</c:v>
                </c:pt>
                <c:pt idx="1196">
                  <c:v>4588.96</c:v>
                </c:pt>
                <c:pt idx="1197">
                  <c:v>4576.7299999999996</c:v>
                </c:pt>
                <c:pt idx="1198">
                  <c:v>4513.3900000000003</c:v>
                </c:pt>
                <c:pt idx="1199">
                  <c:v>4501.8900000000003</c:v>
                </c:pt>
                <c:pt idx="1200">
                  <c:v>4478.03</c:v>
                </c:pt>
                <c:pt idx="1201">
                  <c:v>4518.4399999999996</c:v>
                </c:pt>
                <c:pt idx="1202">
                  <c:v>4499.38</c:v>
                </c:pt>
                <c:pt idx="1203">
                  <c:v>4467.71</c:v>
                </c:pt>
                <c:pt idx="1204">
                  <c:v>4468.83</c:v>
                </c:pt>
                <c:pt idx="1205">
                  <c:v>4464.05</c:v>
                </c:pt>
                <c:pt idx="1206">
                  <c:v>4489.72</c:v>
                </c:pt>
                <c:pt idx="1207">
                  <c:v>4437.8599999999997</c:v>
                </c:pt>
                <c:pt idx="1208">
                  <c:v>4404.33</c:v>
                </c:pt>
                <c:pt idx="1209">
                  <c:v>4370.3599999999997</c:v>
                </c:pt>
                <c:pt idx="1210">
                  <c:v>4369.71</c:v>
                </c:pt>
                <c:pt idx="1211">
                  <c:v>4399.7700000000004</c:v>
                </c:pt>
                <c:pt idx="1212">
                  <c:v>4387.55</c:v>
                </c:pt>
                <c:pt idx="1213">
                  <c:v>4436.01</c:v>
                </c:pt>
                <c:pt idx="1214">
                  <c:v>4376.3100000000004</c:v>
                </c:pt>
                <c:pt idx="1215">
                  <c:v>4405.71</c:v>
                </c:pt>
                <c:pt idx="1216">
                  <c:v>4433.3100000000004</c:v>
                </c:pt>
                <c:pt idx="1217">
                  <c:v>4497.63</c:v>
                </c:pt>
                <c:pt idx="1218">
                  <c:v>4514.87</c:v>
                </c:pt>
                <c:pt idx="1219">
                  <c:v>4507.66</c:v>
                </c:pt>
                <c:pt idx="1220">
                  <c:v>4515.7700000000004</c:v>
                </c:pt>
                <c:pt idx="1221">
                  <c:v>4496.83</c:v>
                </c:pt>
                <c:pt idx="1222">
                  <c:v>4465.4799999999996</c:v>
                </c:pt>
                <c:pt idx="1223">
                  <c:v>4451.1400000000003</c:v>
                </c:pt>
                <c:pt idx="1224">
                  <c:v>4457.49</c:v>
                </c:pt>
                <c:pt idx="1225">
                  <c:v>4487.46</c:v>
                </c:pt>
                <c:pt idx="1226">
                  <c:v>4461.8999999999996</c:v>
                </c:pt>
                <c:pt idx="1227">
                  <c:v>4467.4399999999996</c:v>
                </c:pt>
                <c:pt idx="1228">
                  <c:v>4505.1000000000004</c:v>
                </c:pt>
                <c:pt idx="1229">
                  <c:v>4450.32</c:v>
                </c:pt>
                <c:pt idx="1230">
                  <c:v>4453.53</c:v>
                </c:pt>
                <c:pt idx="1231">
                  <c:v>4443.95</c:v>
                </c:pt>
                <c:pt idx="1232">
                  <c:v>4402.2</c:v>
                </c:pt>
                <c:pt idx="1233">
                  <c:v>4330</c:v>
                </c:pt>
                <c:pt idx="1234">
                  <c:v>4320.0600000000004</c:v>
                </c:pt>
                <c:pt idx="1235">
                  <c:v>4337.4399999999996</c:v>
                </c:pt>
                <c:pt idx="1236">
                  <c:v>4273.53</c:v>
                </c:pt>
                <c:pt idx="1237">
                  <c:v>4274.51</c:v>
                </c:pt>
                <c:pt idx="1238">
                  <c:v>4299.7</c:v>
                </c:pt>
                <c:pt idx="1239">
                  <c:v>4288.05</c:v>
                </c:pt>
                <c:pt idx="1240">
                  <c:v>4288.3900000000003</c:v>
                </c:pt>
                <c:pt idx="1241">
                  <c:v>4229.45</c:v>
                </c:pt>
                <c:pt idx="1242">
                  <c:v>4263.75</c:v>
                </c:pt>
                <c:pt idx="1243">
                  <c:v>4258.1899999999996</c:v>
                </c:pt>
                <c:pt idx="1244">
                  <c:v>4308.5</c:v>
                </c:pt>
                <c:pt idx="1245">
                  <c:v>4335.66</c:v>
                </c:pt>
                <c:pt idx="1246">
                  <c:v>4358.24</c:v>
                </c:pt>
                <c:pt idx="1247">
                  <c:v>4376.95</c:v>
                </c:pt>
                <c:pt idx="1248">
                  <c:v>4349.6099999999997</c:v>
                </c:pt>
                <c:pt idx="1249">
                  <c:v>4327.78</c:v>
                </c:pt>
                <c:pt idx="1250">
                  <c:v>4373.63</c:v>
                </c:pt>
                <c:pt idx="1251">
                  <c:v>4373.2</c:v>
                </c:pt>
                <c:pt idx="1252">
                  <c:v>4314.6000000000004</c:v>
                </c:pt>
                <c:pt idx="1253">
                  <c:v>4278</c:v>
                </c:pt>
                <c:pt idx="1254">
                  <c:v>4224.16</c:v>
                </c:pt>
                <c:pt idx="1255">
                  <c:v>4217.04</c:v>
                </c:pt>
                <c:pt idx="1256">
                  <c:v>4247.68</c:v>
                </c:pt>
                <c:pt idx="1257">
                  <c:v>4186.7700000000004</c:v>
                </c:pt>
                <c:pt idx="1258">
                  <c:v>4137.2299999999996</c:v>
                </c:pt>
                <c:pt idx="1259">
                  <c:v>4117.37</c:v>
                </c:pt>
                <c:pt idx="1260">
                  <c:v>4166.82</c:v>
                </c:pt>
                <c:pt idx="1261">
                  <c:v>4193.8</c:v>
                </c:pt>
                <c:pt idx="1262">
                  <c:v>4237.8599999999997</c:v>
                </c:pt>
                <c:pt idx="1263">
                  <c:v>4317.78</c:v>
                </c:pt>
                <c:pt idx="1264">
                  <c:v>4358.34</c:v>
                </c:pt>
                <c:pt idx="1265">
                  <c:v>4365.9799999999996</c:v>
                </c:pt>
                <c:pt idx="1266">
                  <c:v>4378.38</c:v>
                </c:pt>
                <c:pt idx="1267">
                  <c:v>4382.78</c:v>
                </c:pt>
                <c:pt idx="1268">
                  <c:v>4347.3500000000004</c:v>
                </c:pt>
                <c:pt idx="1269">
                  <c:v>4415.24</c:v>
                </c:pt>
                <c:pt idx="1270">
                  <c:v>4411.55</c:v>
                </c:pt>
                <c:pt idx="1271">
                  <c:v>4495.7</c:v>
                </c:pt>
                <c:pt idx="1272">
                  <c:v>4502.88</c:v>
                </c:pt>
                <c:pt idx="1273">
                  <c:v>4508.24</c:v>
                </c:pt>
                <c:pt idx="1274">
                  <c:v>4514.0200000000004</c:v>
                </c:pt>
                <c:pt idx="1275">
                  <c:v>4547.38</c:v>
                </c:pt>
                <c:pt idx="1276">
                  <c:v>4538.1899999999996</c:v>
                </c:pt>
                <c:pt idx="1277">
                  <c:v>4556.62</c:v>
                </c:pt>
                <c:pt idx="1278">
                  <c:v>4559.34</c:v>
                </c:pt>
                <c:pt idx="1279">
                  <c:v>4550.43</c:v>
                </c:pt>
                <c:pt idx="1280">
                  <c:v>4554.8900000000003</c:v>
                </c:pt>
                <c:pt idx="1281">
                  <c:v>4550.58</c:v>
                </c:pt>
                <c:pt idx="1282">
                  <c:v>4567.8</c:v>
                </c:pt>
                <c:pt idx="1283">
                  <c:v>4594.63</c:v>
                </c:pt>
                <c:pt idx="1284">
                  <c:v>4569.78</c:v>
                </c:pt>
                <c:pt idx="1285">
                  <c:v>4567.18</c:v>
                </c:pt>
                <c:pt idx="1286">
                  <c:v>4549.34</c:v>
                </c:pt>
                <c:pt idx="1287">
                  <c:v>4585.59</c:v>
                </c:pt>
                <c:pt idx="1288">
                  <c:v>4604.37</c:v>
                </c:pt>
                <c:pt idx="1289">
                  <c:v>4622.4399999999996</c:v>
                </c:pt>
                <c:pt idx="1290">
                  <c:v>4643.7</c:v>
                </c:pt>
                <c:pt idx="1291">
                  <c:v>4707.09</c:v>
                </c:pt>
                <c:pt idx="1292">
                  <c:v>4719.55</c:v>
                </c:pt>
                <c:pt idx="1293">
                  <c:v>4719.1899999999996</c:v>
                </c:pt>
                <c:pt idx="1294">
                  <c:v>4740.5600000000004</c:v>
                </c:pt>
                <c:pt idx="1295">
                  <c:v>4768.37</c:v>
                </c:pt>
                <c:pt idx="1296">
                  <c:v>4698.3500000000004</c:v>
                </c:pt>
                <c:pt idx="1297">
                  <c:v>4746.75</c:v>
                </c:pt>
                <c:pt idx="1298">
                  <c:v>4754.63</c:v>
                </c:pt>
                <c:pt idx="1299">
                  <c:v>4774.75</c:v>
                </c:pt>
                <c:pt idx="1300">
                  <c:v>4781.58</c:v>
                </c:pt>
                <c:pt idx="1301">
                  <c:v>4783.3500000000004</c:v>
                </c:pt>
                <c:pt idx="1302">
                  <c:v>4769.83</c:v>
                </c:pt>
                <c:pt idx="1303">
                  <c:v>4742.83</c:v>
                </c:pt>
                <c:pt idx="1304">
                  <c:v>4704.8100000000004</c:v>
                </c:pt>
                <c:pt idx="1305">
                  <c:v>4688.68</c:v>
                </c:pt>
                <c:pt idx="1306">
                  <c:v>4697.24</c:v>
                </c:pt>
                <c:pt idx="1307">
                  <c:v>4763.54</c:v>
                </c:pt>
                <c:pt idx="1308">
                  <c:v>4756.5</c:v>
                </c:pt>
                <c:pt idx="1309">
                  <c:v>4783.45</c:v>
                </c:pt>
                <c:pt idx="1310">
                  <c:v>4780.24</c:v>
                </c:pt>
                <c:pt idx="1311">
                  <c:v>4783.83</c:v>
                </c:pt>
                <c:pt idx="1312">
                  <c:v>4765.9799999999996</c:v>
                </c:pt>
                <c:pt idx="1313">
                  <c:v>4739.21</c:v>
                </c:pt>
                <c:pt idx="1314">
                  <c:v>4780.9399999999996</c:v>
                </c:pt>
                <c:pt idx="1315">
                  <c:v>4839.8100000000004</c:v>
                </c:pt>
                <c:pt idx="1316">
                  <c:v>4850.43</c:v>
                </c:pt>
                <c:pt idx="1317">
                  <c:v>4864.6000000000004</c:v>
                </c:pt>
                <c:pt idx="1318">
                  <c:v>4868.55</c:v>
                </c:pt>
                <c:pt idx="1319">
                  <c:v>4894.16</c:v>
                </c:pt>
                <c:pt idx="1320">
                  <c:v>4890.97</c:v>
                </c:pt>
                <c:pt idx="1321">
                  <c:v>4927.93</c:v>
                </c:pt>
                <c:pt idx="1322">
                  <c:v>4924.97</c:v>
                </c:pt>
                <c:pt idx="1323">
                  <c:v>4845.6499999999996</c:v>
                </c:pt>
                <c:pt idx="1324">
                  <c:v>4906.1899999999996</c:v>
                </c:pt>
                <c:pt idx="1325">
                  <c:v>4958.6099999999997</c:v>
                </c:pt>
                <c:pt idx="1326">
                  <c:v>4942.8100000000004</c:v>
                </c:pt>
                <c:pt idx="1327">
                  <c:v>4954.2299999999996</c:v>
                </c:pt>
                <c:pt idx="1328">
                  <c:v>4995.0600000000004</c:v>
                </c:pt>
                <c:pt idx="1329">
                  <c:v>4997.91</c:v>
                </c:pt>
                <c:pt idx="1330">
                  <c:v>5026.6099999999997</c:v>
                </c:pt>
                <c:pt idx="1331">
                  <c:v>5021.84</c:v>
                </c:pt>
                <c:pt idx="1332">
                  <c:v>4953.17</c:v>
                </c:pt>
                <c:pt idx="1333">
                  <c:v>5000.62</c:v>
                </c:pt>
                <c:pt idx="1334">
                  <c:v>5029.7299999999996</c:v>
                </c:pt>
                <c:pt idx="1335">
                  <c:v>5005.57</c:v>
                </c:pt>
                <c:pt idx="1336">
                  <c:v>4975.51</c:v>
                </c:pt>
                <c:pt idx="1337">
                  <c:v>4981.8</c:v>
                </c:pt>
                <c:pt idx="1338">
                  <c:v>5087.03</c:v>
                </c:pt>
                <c:pt idx="1339">
                  <c:v>5088.8</c:v>
                </c:pt>
                <c:pt idx="1340">
                  <c:v>5069.53</c:v>
                </c:pt>
                <c:pt idx="1341">
                  <c:v>5078.18</c:v>
                </c:pt>
                <c:pt idx="1342">
                  <c:v>5069.76</c:v>
                </c:pt>
                <c:pt idx="1343">
                  <c:v>5096.2700000000004</c:v>
                </c:pt>
                <c:pt idx="1344">
                  <c:v>5137.08</c:v>
                </c:pt>
                <c:pt idx="1345">
                  <c:v>5130.95</c:v>
                </c:pt>
                <c:pt idx="1346">
                  <c:v>5078.6499999999996</c:v>
                </c:pt>
                <c:pt idx="1347">
                  <c:v>5104.76</c:v>
                </c:pt>
                <c:pt idx="1348">
                  <c:v>5157.3599999999997</c:v>
                </c:pt>
                <c:pt idx="1349">
                  <c:v>5123.6899999999996</c:v>
                </c:pt>
                <c:pt idx="1350">
                  <c:v>5117.9399999999996</c:v>
                </c:pt>
                <c:pt idx="1351">
                  <c:v>5175.2700000000004</c:v>
                </c:pt>
                <c:pt idx="1352">
                  <c:v>5165.3100000000004</c:v>
                </c:pt>
                <c:pt idx="1353">
                  <c:v>5150.4799999999996</c:v>
                </c:pt>
                <c:pt idx="1354">
                  <c:v>5117.09</c:v>
                </c:pt>
                <c:pt idx="1355">
                  <c:v>5149.42</c:v>
                </c:pt>
                <c:pt idx="1356">
                  <c:v>5178.51</c:v>
                </c:pt>
                <c:pt idx="1357">
                  <c:v>5224.62</c:v>
                </c:pt>
                <c:pt idx="1358">
                  <c:v>5241.53</c:v>
                </c:pt>
                <c:pt idx="1359">
                  <c:v>5234.18</c:v>
                </c:pt>
                <c:pt idx="1360">
                  <c:v>5218.1899999999996</c:v>
                </c:pt>
                <c:pt idx="1361">
                  <c:v>5203.58</c:v>
                </c:pt>
                <c:pt idx="1362">
                  <c:v>5248.49</c:v>
                </c:pt>
                <c:pt idx="1363">
                  <c:v>5254.35</c:v>
                </c:pt>
                <c:pt idx="1364">
                  <c:v>5243.77</c:v>
                </c:pt>
                <c:pt idx="1365">
                  <c:v>5205.8100000000004</c:v>
                </c:pt>
                <c:pt idx="1366">
                  <c:v>5211.49</c:v>
                </c:pt>
                <c:pt idx="1367">
                  <c:v>5147.21</c:v>
                </c:pt>
                <c:pt idx="1368">
                  <c:v>5204.34</c:v>
                </c:pt>
                <c:pt idx="1369">
                  <c:v>5202.3900000000003</c:v>
                </c:pt>
                <c:pt idx="1370">
                  <c:v>5209.91</c:v>
                </c:pt>
                <c:pt idx="1371">
                  <c:v>5160.6400000000003</c:v>
                </c:pt>
                <c:pt idx="1372">
                  <c:v>5199.0600000000004</c:v>
                </c:pt>
                <c:pt idx="1373">
                  <c:v>5123.41</c:v>
                </c:pt>
                <c:pt idx="1374">
                  <c:v>5061.82</c:v>
                </c:pt>
                <c:pt idx="1375">
                  <c:v>5051.41</c:v>
                </c:pt>
                <c:pt idx="1376">
                  <c:v>5022.21</c:v>
                </c:pt>
                <c:pt idx="1377">
                  <c:v>5011.12</c:v>
                </c:pt>
                <c:pt idx="1378">
                  <c:v>4967.2299999999996</c:v>
                </c:pt>
                <c:pt idx="1379">
                  <c:v>5010.6000000000004</c:v>
                </c:pt>
                <c:pt idx="1380">
                  <c:v>5070.55</c:v>
                </c:pt>
                <c:pt idx="1381">
                  <c:v>5071.63</c:v>
                </c:pt>
                <c:pt idx="1382">
                  <c:v>5048.42</c:v>
                </c:pt>
                <c:pt idx="1383">
                  <c:v>5099.96</c:v>
                </c:pt>
                <c:pt idx="1384">
                  <c:v>5116.17</c:v>
                </c:pt>
                <c:pt idx="1385">
                  <c:v>5035.6899999999996</c:v>
                </c:pt>
                <c:pt idx="1386">
                  <c:v>5018.3900000000003</c:v>
                </c:pt>
                <c:pt idx="1387">
                  <c:v>5064.2</c:v>
                </c:pt>
                <c:pt idx="1388">
                  <c:v>5127.79</c:v>
                </c:pt>
                <c:pt idx="1389">
                  <c:v>5180.74</c:v>
                </c:pt>
                <c:pt idx="1390">
                  <c:v>5187.7</c:v>
                </c:pt>
                <c:pt idx="1391">
                  <c:v>5187.67</c:v>
                </c:pt>
                <c:pt idx="1392">
                  <c:v>5214.08</c:v>
                </c:pt>
                <c:pt idx="1393">
                  <c:v>5222.68</c:v>
                </c:pt>
                <c:pt idx="1394">
                  <c:v>5221.42</c:v>
                </c:pt>
                <c:pt idx="1395">
                  <c:v>5246.68</c:v>
                </c:pt>
                <c:pt idx="1396">
                  <c:v>5308.15</c:v>
                </c:pt>
                <c:pt idx="1397">
                  <c:v>5297.1</c:v>
                </c:pt>
                <c:pt idx="1398">
                  <c:v>5303.27</c:v>
                </c:pt>
                <c:pt idx="1399">
                  <c:v>5308.13</c:v>
                </c:pt>
                <c:pt idx="1400">
                  <c:v>5321.41</c:v>
                </c:pt>
                <c:pt idx="1401">
                  <c:v>5307.01</c:v>
                </c:pt>
                <c:pt idx="1402">
                  <c:v>5267.84</c:v>
                </c:pt>
                <c:pt idx="1403">
                  <c:v>5304.72</c:v>
                </c:pt>
                <c:pt idx="1404">
                  <c:v>5306.04</c:v>
                </c:pt>
                <c:pt idx="1405">
                  <c:v>5266.95</c:v>
                </c:pt>
                <c:pt idx="1406">
                  <c:v>5235.4799999999996</c:v>
                </c:pt>
                <c:pt idx="1407">
                  <c:v>5277.51</c:v>
                </c:pt>
                <c:pt idx="1408">
                  <c:v>5283.4</c:v>
                </c:pt>
                <c:pt idx="1409">
                  <c:v>5291.34</c:v>
                </c:pt>
                <c:pt idx="1410">
                  <c:v>5354.03</c:v>
                </c:pt>
                <c:pt idx="1411">
                  <c:v>5352.96</c:v>
                </c:pt>
                <c:pt idx="1412">
                  <c:v>5346.99</c:v>
                </c:pt>
                <c:pt idx="1413">
                  <c:v>5360.79</c:v>
                </c:pt>
                <c:pt idx="1414">
                  <c:v>5375.32</c:v>
                </c:pt>
                <c:pt idx="1415">
                  <c:v>5421.03</c:v>
                </c:pt>
                <c:pt idx="1416">
                  <c:v>5433.74</c:v>
                </c:pt>
                <c:pt idx="1417">
                  <c:v>5431.6</c:v>
                </c:pt>
                <c:pt idx="1418">
                  <c:v>5473.23</c:v>
                </c:pt>
                <c:pt idx="1419">
                  <c:v>5487.03</c:v>
                </c:pt>
                <c:pt idx="1420">
                  <c:v>5473.17</c:v>
                </c:pt>
                <c:pt idx="1421">
                  <c:v>5464.62</c:v>
                </c:pt>
                <c:pt idx="1422">
                  <c:v>5447.87</c:v>
                </c:pt>
                <c:pt idx="1423">
                  <c:v>5469.3</c:v>
                </c:pt>
                <c:pt idx="1424">
                  <c:v>5477.9</c:v>
                </c:pt>
                <c:pt idx="1425">
                  <c:v>5482.87</c:v>
                </c:pt>
                <c:pt idx="1426">
                  <c:v>5460.48</c:v>
                </c:pt>
                <c:pt idx="1427">
                  <c:v>5475.09</c:v>
                </c:pt>
                <c:pt idx="1428">
                  <c:v>5509.01</c:v>
                </c:pt>
                <c:pt idx="1429">
                  <c:v>5537.02</c:v>
                </c:pt>
                <c:pt idx="1430">
                  <c:v>5567.19</c:v>
                </c:pt>
                <c:pt idx="1431">
                  <c:v>5572.85</c:v>
                </c:pt>
                <c:pt idx="1432">
                  <c:v>5576.98</c:v>
                </c:pt>
                <c:pt idx="1433">
                  <c:v>5633.91</c:v>
                </c:pt>
                <c:pt idx="1434">
                  <c:v>5584.54</c:v>
                </c:pt>
                <c:pt idx="1435">
                  <c:v>5615.35</c:v>
                </c:pt>
                <c:pt idx="1436">
                  <c:v>5631.22</c:v>
                </c:pt>
                <c:pt idx="1437">
                  <c:v>5667.2</c:v>
                </c:pt>
                <c:pt idx="1438">
                  <c:v>5588.27</c:v>
                </c:pt>
                <c:pt idx="1439">
                  <c:v>5544.59</c:v>
                </c:pt>
                <c:pt idx="1440">
                  <c:v>5505</c:v>
                </c:pt>
                <c:pt idx="1441">
                  <c:v>5564.41</c:v>
                </c:pt>
                <c:pt idx="1442">
                  <c:v>5555.74</c:v>
                </c:pt>
                <c:pt idx="1443">
                  <c:v>5427.13</c:v>
                </c:pt>
                <c:pt idx="1444">
                  <c:v>5399.22</c:v>
                </c:pt>
                <c:pt idx="1445">
                  <c:v>5459.1</c:v>
                </c:pt>
                <c:pt idx="1446">
                  <c:v>5463.54</c:v>
                </c:pt>
                <c:pt idx="1447">
                  <c:v>5436.44</c:v>
                </c:pt>
                <c:pt idx="1448">
                  <c:v>5522.3</c:v>
                </c:pt>
                <c:pt idx="1449">
                  <c:v>5446.68</c:v>
                </c:pt>
                <c:pt idx="1450">
                  <c:v>5346.56</c:v>
                </c:pt>
                <c:pt idx="1451">
                  <c:v>5186.33</c:v>
                </c:pt>
                <c:pt idx="1452">
                  <c:v>5240.03</c:v>
                </c:pt>
                <c:pt idx="1453">
                  <c:v>5199.5</c:v>
                </c:pt>
                <c:pt idx="1454">
                  <c:v>5319.31</c:v>
                </c:pt>
                <c:pt idx="1455">
                  <c:v>5344.16</c:v>
                </c:pt>
                <c:pt idx="1456">
                  <c:v>5344.39</c:v>
                </c:pt>
                <c:pt idx="1457">
                  <c:v>5434.43</c:v>
                </c:pt>
                <c:pt idx="1458">
                  <c:v>5455.21</c:v>
                </c:pt>
                <c:pt idx="1459">
                  <c:v>5543.22</c:v>
                </c:pt>
                <c:pt idx="1460">
                  <c:v>5554.25</c:v>
                </c:pt>
                <c:pt idx="1461">
                  <c:v>5608.25</c:v>
                </c:pt>
                <c:pt idx="1462">
                  <c:v>5597.12</c:v>
                </c:pt>
                <c:pt idx="1463">
                  <c:v>5620.85</c:v>
                </c:pt>
                <c:pt idx="1464">
                  <c:v>5570.64</c:v>
                </c:pt>
                <c:pt idx="1465">
                  <c:v>5634.61</c:v>
                </c:pt>
                <c:pt idx="1466">
                  <c:v>5616.84</c:v>
                </c:pt>
                <c:pt idx="1467">
                  <c:v>5625.8</c:v>
                </c:pt>
                <c:pt idx="1468">
                  <c:v>5592.18</c:v>
                </c:pt>
                <c:pt idx="1469">
                  <c:v>5591.96</c:v>
                </c:pt>
                <c:pt idx="1470">
                  <c:v>5648.4</c:v>
                </c:pt>
                <c:pt idx="1471">
                  <c:v>5528.93</c:v>
                </c:pt>
                <c:pt idx="1472">
                  <c:v>5520.07</c:v>
                </c:pt>
                <c:pt idx="1473">
                  <c:v>5503.41</c:v>
                </c:pt>
                <c:pt idx="1474">
                  <c:v>5408.42</c:v>
                </c:pt>
                <c:pt idx="1475">
                  <c:v>5471.05</c:v>
                </c:pt>
                <c:pt idx="1476">
                  <c:v>5495.52</c:v>
                </c:pt>
                <c:pt idx="1477">
                  <c:v>5554.13</c:v>
                </c:pt>
                <c:pt idx="1478">
                  <c:v>5595.76</c:v>
                </c:pt>
                <c:pt idx="1479">
                  <c:v>5626.02</c:v>
                </c:pt>
                <c:pt idx="1480">
                  <c:v>5633.09</c:v>
                </c:pt>
                <c:pt idx="1481">
                  <c:v>5634.58</c:v>
                </c:pt>
                <c:pt idx="1482">
                  <c:v>5618.26</c:v>
                </c:pt>
                <c:pt idx="1483">
                  <c:v>5713.64</c:v>
                </c:pt>
                <c:pt idx="1484">
                  <c:v>5702.55</c:v>
                </c:pt>
                <c:pt idx="1485">
                  <c:v>5718.57</c:v>
                </c:pt>
                <c:pt idx="1486">
                  <c:v>5732.93</c:v>
                </c:pt>
                <c:pt idx="1487">
                  <c:v>5722.26</c:v>
                </c:pt>
                <c:pt idx="1488">
                  <c:v>5745.37</c:v>
                </c:pt>
                <c:pt idx="1489">
                  <c:v>5738.17</c:v>
                </c:pt>
                <c:pt idx="1490">
                  <c:v>5762.48</c:v>
                </c:pt>
                <c:pt idx="1491">
                  <c:v>5708.75</c:v>
                </c:pt>
                <c:pt idx="1492">
                  <c:v>5709.54</c:v>
                </c:pt>
                <c:pt idx="1493">
                  <c:v>5699.94</c:v>
                </c:pt>
                <c:pt idx="1494">
                  <c:v>5751.07</c:v>
                </c:pt>
                <c:pt idx="1495">
                  <c:v>5695.94</c:v>
                </c:pt>
                <c:pt idx="1496">
                  <c:v>5751.13</c:v>
                </c:pt>
                <c:pt idx="1497">
                  <c:v>5792.04</c:v>
                </c:pt>
                <c:pt idx="1498">
                  <c:v>5780.05</c:v>
                </c:pt>
                <c:pt idx="1499">
                  <c:v>5810.71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2919.4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2711.02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2870.12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3002.1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3795.54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3750.77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4163.29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4045.64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4135.3500000000004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4061.22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4145.58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4274.51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5070.55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5346.56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5718.57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3093.08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3316.81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2846.06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4185.47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4160.68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3801.78</c:v>
                </c:pt>
                <c:pt idx="934">
                  <c:v>#N/A</c:v>
                </c:pt>
                <c:pt idx="935">
                  <c:v>3863.16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4280.1499999999996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3790.93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4179.76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4090.46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4079.09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4154.5200000000004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4365.6899999999996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4707.09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4774.75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4763.54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4906.1899999999996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5165.3100000000004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5254.35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5615.35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0.12566610143582846</c:v>
                </c:pt>
                <c:pt idx="1">
                  <c:v>2.6450846693371055E-2</c:v>
                </c:pt>
                <c:pt idx="2">
                  <c:v>-0.28964004415590328</c:v>
                </c:pt>
                <c:pt idx="3">
                  <c:v>1.6976786407179478</c:v>
                </c:pt>
                <c:pt idx="4">
                  <c:v>-0.19409693295342478</c:v>
                </c:pt>
                <c:pt idx="5">
                  <c:v>0.28092695373120868</c:v>
                </c:pt>
                <c:pt idx="6">
                  <c:v>0.25111172898120149</c:v>
                </c:pt>
                <c:pt idx="7">
                  <c:v>-0.18611774432969463</c:v>
                </c:pt>
                <c:pt idx="8">
                  <c:v>0.40386141140038578</c:v>
                </c:pt>
                <c:pt idx="9">
                  <c:v>-0.12531829977877607</c:v>
                </c:pt>
                <c:pt idx="10">
                  <c:v>0.42365423122701085</c:v>
                </c:pt>
                <c:pt idx="11">
                  <c:v>-0.93241104524439677</c:v>
                </c:pt>
                <c:pt idx="12">
                  <c:v>1.3838405955768351E-2</c:v>
                </c:pt>
                <c:pt idx="13">
                  <c:v>-0.1681396399709989</c:v>
                </c:pt>
                <c:pt idx="14">
                  <c:v>0.89702698624898325</c:v>
                </c:pt>
                <c:pt idx="15">
                  <c:v>-0.95860422495291919</c:v>
                </c:pt>
                <c:pt idx="16">
                  <c:v>0.968935768284096</c:v>
                </c:pt>
                <c:pt idx="17">
                  <c:v>0.71133846739683815</c:v>
                </c:pt>
                <c:pt idx="18">
                  <c:v>-0.20700823889336917</c:v>
                </c:pt>
                <c:pt idx="19">
                  <c:v>0.53044523836298652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0.5497278168225499</c:v>
                </c:pt>
                <c:pt idx="1">
                  <c:v>-5.7084955681521166E-2</c:v>
                </c:pt>
                <c:pt idx="2">
                  <c:v>0.11389270540129282</c:v>
                </c:pt>
                <c:pt idx="3">
                  <c:v>-0.24006037670025826</c:v>
                </c:pt>
                <c:pt idx="4">
                  <c:v>0.31761142879145332</c:v>
                </c:pt>
                <c:pt idx="5">
                  <c:v>-0.27943320619723622</c:v>
                </c:pt>
                <c:pt idx="6">
                  <c:v>0.32862952626268616</c:v>
                </c:pt>
                <c:pt idx="7">
                  <c:v>-0.17799819568702446</c:v>
                </c:pt>
                <c:pt idx="8">
                  <c:v>0.35027572812140306</c:v>
                </c:pt>
                <c:pt idx="9">
                  <c:v>0.39796620287292406</c:v>
                </c:pt>
                <c:pt idx="10">
                  <c:v>0.13258184839416387</c:v>
                </c:pt>
                <c:pt idx="11">
                  <c:v>0.39219623356610889</c:v>
                </c:pt>
                <c:pt idx="12">
                  <c:v>-0.1061225907597958</c:v>
                </c:pt>
                <c:pt idx="13">
                  <c:v>0.32355842116878009</c:v>
                </c:pt>
                <c:pt idx="14">
                  <c:v>-0.24515734691943969</c:v>
                </c:pt>
                <c:pt idx="15">
                  <c:v>0.22426552676284572</c:v>
                </c:pt>
                <c:pt idx="16">
                  <c:v>2.7690284660231157E-4</c:v>
                </c:pt>
                <c:pt idx="17">
                  <c:v>0.13633712957279442</c:v>
                </c:pt>
                <c:pt idx="18">
                  <c:v>0.11749925553000828</c:v>
                </c:pt>
                <c:pt idx="19">
                  <c:v>0.14980704360601393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0.53044523836298652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0.14980704360601393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0.11749925553000828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0.13633712957279442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2.7690284660231157E-4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-0.95860422495291919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0.22426552676284572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2024-10-12T11:45:59Z</dcterms:modified>
</cp:coreProperties>
</file>