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0.12836615209062954</c:v>
                </c:pt>
                <c:pt idx="22">
                  <c:v>0.142368243783453</c:v>
                </c:pt>
                <c:pt idx="23">
                  <c:v>0.18372034224473613</c:v>
                </c:pt>
                <c:pt idx="24">
                  <c:v>0.19249523399829435</c:v>
                </c:pt>
                <c:pt idx="25">
                  <c:v>0.16355504111334063</c:v>
                </c:pt>
                <c:pt idx="26">
                  <c:v>0.18095335937822549</c:v>
                </c:pt>
                <c:pt idx="27">
                  <c:v>0.24240757459232304</c:v>
                </c:pt>
                <c:pt idx="28">
                  <c:v>0.25066474027957264</c:v>
                </c:pt>
                <c:pt idx="29">
                  <c:v>0.24545906691812314</c:v>
                </c:pt>
                <c:pt idx="30">
                  <c:v>0.23704663476821183</c:v>
                </c:pt>
                <c:pt idx="31">
                  <c:v>0.22443805574407821</c:v>
                </c:pt>
                <c:pt idx="32">
                  <c:v>0.28278800184153735</c:v>
                </c:pt>
                <c:pt idx="33">
                  <c:v>0.19732321381291323</c:v>
                </c:pt>
                <c:pt idx="34">
                  <c:v>0.23043419487715672</c:v>
                </c:pt>
                <c:pt idx="35">
                  <c:v>-0.11762493194437938</c:v>
                </c:pt>
                <c:pt idx="36">
                  <c:v>-0.11933664378051742</c:v>
                </c:pt>
                <c:pt idx="37">
                  <c:v>-0.14595155727830364</c:v>
                </c:pt>
                <c:pt idx="38">
                  <c:v>-0.18115574965751571</c:v>
                </c:pt>
                <c:pt idx="39">
                  <c:v>-0.2357636526946113</c:v>
                </c:pt>
                <c:pt idx="40">
                  <c:v>-0.41757199935014838</c:v>
                </c:pt>
                <c:pt idx="41">
                  <c:v>-0.25892345945626194</c:v>
                </c:pt>
                <c:pt idx="42">
                  <c:v>-0.25738119278339844</c:v>
                </c:pt>
                <c:pt idx="43">
                  <c:v>-0.33015792412350264</c:v>
                </c:pt>
                <c:pt idx="44">
                  <c:v>-0.32226902806806085</c:v>
                </c:pt>
                <c:pt idx="45">
                  <c:v>-0.2800576692056802</c:v>
                </c:pt>
                <c:pt idx="46">
                  <c:v>-0.28589267781773325</c:v>
                </c:pt>
                <c:pt idx="47">
                  <c:v>-0.35478106054688607</c:v>
                </c:pt>
                <c:pt idx="48">
                  <c:v>-0.32088446247877606</c:v>
                </c:pt>
                <c:pt idx="49">
                  <c:v>-0.2569968199187963</c:v>
                </c:pt>
                <c:pt idx="50">
                  <c:v>-0.24811109481871058</c:v>
                </c:pt>
                <c:pt idx="51">
                  <c:v>-0.16465438566301158</c:v>
                </c:pt>
                <c:pt idx="52">
                  <c:v>-0.16290880606655395</c:v>
                </c:pt>
                <c:pt idx="53">
                  <c:v>-0.17281964095195637</c:v>
                </c:pt>
                <c:pt idx="54">
                  <c:v>-0.16704537209730802</c:v>
                </c:pt>
                <c:pt idx="55">
                  <c:v>-0.13215867113292959</c:v>
                </c:pt>
                <c:pt idx="56">
                  <c:v>-0.11336888203845134</c:v>
                </c:pt>
                <c:pt idx="57">
                  <c:v>-8.6500700672969694E-2</c:v>
                </c:pt>
                <c:pt idx="58">
                  <c:v>-9.3976024685742302E-2</c:v>
                </c:pt>
                <c:pt idx="59">
                  <c:v>-7.7096114374685928E-2</c:v>
                </c:pt>
                <c:pt idx="60">
                  <c:v>-7.6938297704242847E-2</c:v>
                </c:pt>
                <c:pt idx="61">
                  <c:v>-7.5324103715960211E-2</c:v>
                </c:pt>
                <c:pt idx="62">
                  <c:v>-7.8640672621159036E-2</c:v>
                </c:pt>
                <c:pt idx="63">
                  <c:v>-7.8780500431956807E-3</c:v>
                </c:pt>
                <c:pt idx="64">
                  <c:v>-7.5980014811523819E-3</c:v>
                </c:pt>
                <c:pt idx="65">
                  <c:v>5.0342881724629314E-2</c:v>
                </c:pt>
                <c:pt idx="66">
                  <c:v>6.53577480949072E-2</c:v>
                </c:pt>
                <c:pt idx="67">
                  <c:v>7.2168725437375916E-2</c:v>
                </c:pt>
                <c:pt idx="68">
                  <c:v>5.8789808221116895E-2</c:v>
                </c:pt>
                <c:pt idx="69">
                  <c:v>1.992068059753041E-2</c:v>
                </c:pt>
                <c:pt idx="70">
                  <c:v>-2.4566215627281418E-3</c:v>
                </c:pt>
                <c:pt idx="71">
                  <c:v>-0.18656497610314818</c:v>
                </c:pt>
                <c:pt idx="72">
                  <c:v>-0.19236587077783804</c:v>
                </c:pt>
                <c:pt idx="73">
                  <c:v>-0.18358176073024804</c:v>
                </c:pt>
                <c:pt idx="74">
                  <c:v>-0.2200522543192065</c:v>
                </c:pt>
                <c:pt idx="75">
                  <c:v>-0.112817746299919</c:v>
                </c:pt>
                <c:pt idx="76">
                  <c:v>-0.11733329557025941</c:v>
                </c:pt>
                <c:pt idx="77">
                  <c:v>-0.11748754666897913</c:v>
                </c:pt>
                <c:pt idx="78">
                  <c:v>-6.7981067917289265E-2</c:v>
                </c:pt>
                <c:pt idx="79">
                  <c:v>-8.8632813878908839E-2</c:v>
                </c:pt>
                <c:pt idx="80">
                  <c:v>-0.10858686390467948</c:v>
                </c:pt>
                <c:pt idx="81">
                  <c:v>-0.10881961218859761</c:v>
                </c:pt>
                <c:pt idx="82">
                  <c:v>-0.14311219899874381</c:v>
                </c:pt>
                <c:pt idx="83">
                  <c:v>-0.15209469090616048</c:v>
                </c:pt>
                <c:pt idx="84">
                  <c:v>-0.19071395317014092</c:v>
                </c:pt>
                <c:pt idx="85">
                  <c:v>-9.9294090400607979E-2</c:v>
                </c:pt>
                <c:pt idx="86">
                  <c:v>0.20173619481730237</c:v>
                </c:pt>
                <c:pt idx="87">
                  <c:v>0.12542422130667544</c:v>
                </c:pt>
                <c:pt idx="88">
                  <c:v>0.68245549523601146</c:v>
                </c:pt>
                <c:pt idx="89">
                  <c:v>0.69515600088729501</c:v>
                </c:pt>
                <c:pt idx="90">
                  <c:v>0.70754068260864289</c:v>
                </c:pt>
                <c:pt idx="91">
                  <c:v>0.63576656872291915</c:v>
                </c:pt>
                <c:pt idx="92">
                  <c:v>0.62885609798663034</c:v>
                </c:pt>
                <c:pt idx="93">
                  <c:v>0.60748832153185395</c:v>
                </c:pt>
                <c:pt idx="94">
                  <c:v>0.63265797456917328</c:v>
                </c:pt>
                <c:pt idx="95">
                  <c:v>0.62584531893004058</c:v>
                </c:pt>
                <c:pt idx="96">
                  <c:v>0.6356620130931393</c:v>
                </c:pt>
                <c:pt idx="97">
                  <c:v>0.63691980563368833</c:v>
                </c:pt>
                <c:pt idx="98">
                  <c:v>0.67463135392577345</c:v>
                </c:pt>
                <c:pt idx="99">
                  <c:v>0.68143372669096625</c:v>
                </c:pt>
                <c:pt idx="100">
                  <c:v>0.727686884086023</c:v>
                </c:pt>
                <c:pt idx="101">
                  <c:v>0.73320470179969</c:v>
                </c:pt>
                <c:pt idx="102">
                  <c:v>0.79163982691986678</c:v>
                </c:pt>
                <c:pt idx="103">
                  <c:v>0.79485734190398238</c:v>
                </c:pt>
                <c:pt idx="104">
                  <c:v>0.95852416899489623</c:v>
                </c:pt>
                <c:pt idx="105">
                  <c:v>0.9043792560310473</c:v>
                </c:pt>
                <c:pt idx="106">
                  <c:v>1.0642183740019853</c:v>
                </c:pt>
                <c:pt idx="107">
                  <c:v>1.0940943409403787</c:v>
                </c:pt>
                <c:pt idx="108">
                  <c:v>-1.4783075947483298E-2</c:v>
                </c:pt>
                <c:pt idx="109">
                  <c:v>2.9338492838115952E-2</c:v>
                </c:pt>
                <c:pt idx="110">
                  <c:v>-6.9356411565542611E-3</c:v>
                </c:pt>
                <c:pt idx="111">
                  <c:v>0.11326058985441234</c:v>
                </c:pt>
                <c:pt idx="112">
                  <c:v>0.20577940764825742</c:v>
                </c:pt>
                <c:pt idx="113">
                  <c:v>0.24200448907330185</c:v>
                </c:pt>
                <c:pt idx="114">
                  <c:v>6.0553136385376169E-2</c:v>
                </c:pt>
                <c:pt idx="115">
                  <c:v>8.4552471108935282E-2</c:v>
                </c:pt>
                <c:pt idx="116">
                  <c:v>0.16298771970254422</c:v>
                </c:pt>
                <c:pt idx="117">
                  <c:v>0.14996581685117744</c:v>
                </c:pt>
                <c:pt idx="118">
                  <c:v>0.1106750765571777</c:v>
                </c:pt>
                <c:pt idx="119">
                  <c:v>0.1316614568962988</c:v>
                </c:pt>
                <c:pt idx="120">
                  <c:v>0.13227029032516105</c:v>
                </c:pt>
                <c:pt idx="121">
                  <c:v>0.11059048597593758</c:v>
                </c:pt>
                <c:pt idx="122">
                  <c:v>0.12083875745015497</c:v>
                </c:pt>
                <c:pt idx="123">
                  <c:v>9.8692479578840905E-2</c:v>
                </c:pt>
                <c:pt idx="124">
                  <c:v>9.0963279861338411E-2</c:v>
                </c:pt>
                <c:pt idx="125">
                  <c:v>0.10350390178898682</c:v>
                </c:pt>
                <c:pt idx="126">
                  <c:v>0.10473008549623246</c:v>
                </c:pt>
                <c:pt idx="127">
                  <c:v>0.12633001898048027</c:v>
                </c:pt>
                <c:pt idx="128">
                  <c:v>0.19768870302642225</c:v>
                </c:pt>
                <c:pt idx="129">
                  <c:v>0.13312977376236723</c:v>
                </c:pt>
                <c:pt idx="130">
                  <c:v>8.1792616794884226E-2</c:v>
                </c:pt>
                <c:pt idx="131">
                  <c:v>6.5059252982426916E-2</c:v>
                </c:pt>
                <c:pt idx="132">
                  <c:v>5.9358600678449114E-2</c:v>
                </c:pt>
                <c:pt idx="133">
                  <c:v>2.4039684938503711E-2</c:v>
                </c:pt>
                <c:pt idx="134">
                  <c:v>7.5455377423297637E-2</c:v>
                </c:pt>
                <c:pt idx="135">
                  <c:v>8.1295154169258768E-2</c:v>
                </c:pt>
                <c:pt idx="136">
                  <c:v>4.8678526750532115E-2</c:v>
                </c:pt>
                <c:pt idx="137">
                  <c:v>4.6727312582397922E-2</c:v>
                </c:pt>
                <c:pt idx="138">
                  <c:v>5.2555909395109186E-2</c:v>
                </c:pt>
                <c:pt idx="139">
                  <c:v>5.4831117628102218E-3</c:v>
                </c:pt>
                <c:pt idx="140">
                  <c:v>5.6163958760592735E-3</c:v>
                </c:pt>
                <c:pt idx="141">
                  <c:v>-7.140227873355181E-4</c:v>
                </c:pt>
                <c:pt idx="142">
                  <c:v>5.0392958752286613E-3</c:v>
                </c:pt>
                <c:pt idx="143">
                  <c:v>-0.34898447684310335</c:v>
                </c:pt>
                <c:pt idx="144">
                  <c:v>-0.4781996826456143</c:v>
                </c:pt>
                <c:pt idx="145">
                  <c:v>-0.48414082244632223</c:v>
                </c:pt>
                <c:pt idx="146">
                  <c:v>-0.45266112416432741</c:v>
                </c:pt>
                <c:pt idx="147">
                  <c:v>-0.46377131079717709</c:v>
                </c:pt>
                <c:pt idx="148">
                  <c:v>-0.44249457652067825</c:v>
                </c:pt>
                <c:pt idx="149">
                  <c:v>-0.44591815121666495</c:v>
                </c:pt>
                <c:pt idx="150">
                  <c:v>-0.43281147999233033</c:v>
                </c:pt>
                <c:pt idx="151">
                  <c:v>-0.43546564653134873</c:v>
                </c:pt>
                <c:pt idx="152">
                  <c:v>-0.4341774564731915</c:v>
                </c:pt>
                <c:pt idx="153">
                  <c:v>-0.48231224991800564</c:v>
                </c:pt>
                <c:pt idx="154">
                  <c:v>-0.48057879157073813</c:v>
                </c:pt>
                <c:pt idx="155">
                  <c:v>-0.54291932862668779</c:v>
                </c:pt>
                <c:pt idx="156">
                  <c:v>-0.58162202397816243</c:v>
                </c:pt>
                <c:pt idx="157">
                  <c:v>-0.55389397677503116</c:v>
                </c:pt>
                <c:pt idx="158">
                  <c:v>-0.48330953035462904</c:v>
                </c:pt>
                <c:pt idx="159">
                  <c:v>-0.49157701486649963</c:v>
                </c:pt>
                <c:pt idx="160">
                  <c:v>-0.49283982008434529</c:v>
                </c:pt>
                <c:pt idx="161">
                  <c:v>-0.49604757914985603</c:v>
                </c:pt>
                <c:pt idx="162">
                  <c:v>-0.49812943669614224</c:v>
                </c:pt>
                <c:pt idx="163">
                  <c:v>-0.22630453969544356</c:v>
                </c:pt>
                <c:pt idx="164">
                  <c:v>0.13976232888317541</c:v>
                </c:pt>
                <c:pt idx="165">
                  <c:v>0.12345922960991476</c:v>
                </c:pt>
                <c:pt idx="166">
                  <c:v>0.15048359414658444</c:v>
                </c:pt>
                <c:pt idx="167">
                  <c:v>0.1618607259824604</c:v>
                </c:pt>
                <c:pt idx="168">
                  <c:v>-6.8176076646598041E-2</c:v>
                </c:pt>
                <c:pt idx="169">
                  <c:v>-0.13856583123126326</c:v>
                </c:pt>
                <c:pt idx="170">
                  <c:v>-0.14046120465323711</c:v>
                </c:pt>
                <c:pt idx="171">
                  <c:v>-0.13542923969456541</c:v>
                </c:pt>
                <c:pt idx="172">
                  <c:v>-9.0516189986465601E-2</c:v>
                </c:pt>
                <c:pt idx="173">
                  <c:v>-7.3376969374841491E-2</c:v>
                </c:pt>
                <c:pt idx="174">
                  <c:v>-0.14002645155402457</c:v>
                </c:pt>
                <c:pt idx="175">
                  <c:v>-0.14140125651852078</c:v>
                </c:pt>
                <c:pt idx="176">
                  <c:v>-0.14523280997612023</c:v>
                </c:pt>
                <c:pt idx="177">
                  <c:v>-0.19739331291055623</c:v>
                </c:pt>
                <c:pt idx="178">
                  <c:v>-0.37796690233768176</c:v>
                </c:pt>
                <c:pt idx="179">
                  <c:v>-0.37501940391876515</c:v>
                </c:pt>
                <c:pt idx="180">
                  <c:v>-0.38982861038708549</c:v>
                </c:pt>
                <c:pt idx="181">
                  <c:v>-0.36592578170347645</c:v>
                </c:pt>
                <c:pt idx="182">
                  <c:v>-0.3806982066686399</c:v>
                </c:pt>
                <c:pt idx="183">
                  <c:v>-0.39530708041403922</c:v>
                </c:pt>
                <c:pt idx="184">
                  <c:v>-0.35963596039261631</c:v>
                </c:pt>
                <c:pt idx="185">
                  <c:v>-0.36024563503048412</c:v>
                </c:pt>
                <c:pt idx="186">
                  <c:v>-0.32199923936362335</c:v>
                </c:pt>
                <c:pt idx="187">
                  <c:v>-0.32982070036698108</c:v>
                </c:pt>
                <c:pt idx="188">
                  <c:v>-0.29472037135343859</c:v>
                </c:pt>
                <c:pt idx="189">
                  <c:v>-0.12312912645578505</c:v>
                </c:pt>
                <c:pt idx="190">
                  <c:v>-0.10044826929132881</c:v>
                </c:pt>
                <c:pt idx="191">
                  <c:v>-9.8234822780514708E-2</c:v>
                </c:pt>
                <c:pt idx="192">
                  <c:v>-8.1642820690387238E-2</c:v>
                </c:pt>
                <c:pt idx="193">
                  <c:v>-8.2538736956465603E-2</c:v>
                </c:pt>
                <c:pt idx="194">
                  <c:v>-2.8003073790723431E-2</c:v>
                </c:pt>
                <c:pt idx="195">
                  <c:v>-6.3723743785576312E-2</c:v>
                </c:pt>
                <c:pt idx="196">
                  <c:v>-5.7704501167558681E-2</c:v>
                </c:pt>
                <c:pt idx="197">
                  <c:v>-5.3789045064036776E-2</c:v>
                </c:pt>
                <c:pt idx="198">
                  <c:v>-4.8898827628666777E-2</c:v>
                </c:pt>
                <c:pt idx="199">
                  <c:v>-3.5553429192174031E-2</c:v>
                </c:pt>
                <c:pt idx="200">
                  <c:v>-3.5887128966240363E-2</c:v>
                </c:pt>
                <c:pt idx="201">
                  <c:v>-4.109516331183654E-2</c:v>
                </c:pt>
                <c:pt idx="202">
                  <c:v>-3.8930745490758326E-2</c:v>
                </c:pt>
                <c:pt idx="203">
                  <c:v>-3.7245525653083797E-2</c:v>
                </c:pt>
                <c:pt idx="204">
                  <c:v>-3.7545215370309935E-2</c:v>
                </c:pt>
                <c:pt idx="205">
                  <c:v>4.3295280182133894E-4</c:v>
                </c:pt>
                <c:pt idx="206">
                  <c:v>-1.3709145837162944E-2</c:v>
                </c:pt>
                <c:pt idx="207">
                  <c:v>2.5687641138106902E-2</c:v>
                </c:pt>
                <c:pt idx="208">
                  <c:v>2.3742896310775009E-2</c:v>
                </c:pt>
                <c:pt idx="209">
                  <c:v>4.8590453166936699E-2</c:v>
                </c:pt>
                <c:pt idx="210">
                  <c:v>4.0220174426143798E-2</c:v>
                </c:pt>
                <c:pt idx="211">
                  <c:v>4.6233938391348525E-2</c:v>
                </c:pt>
                <c:pt idx="212">
                  <c:v>4.2543292456069214E-2</c:v>
                </c:pt>
                <c:pt idx="213">
                  <c:v>3.9065472814230999E-2</c:v>
                </c:pt>
                <c:pt idx="214">
                  <c:v>8.5012801509881004E-3</c:v>
                </c:pt>
                <c:pt idx="215">
                  <c:v>4.9796625291322269E-2</c:v>
                </c:pt>
                <c:pt idx="216">
                  <c:v>5.1725985739838588E-2</c:v>
                </c:pt>
                <c:pt idx="217">
                  <c:v>7.453753437818976E-2</c:v>
                </c:pt>
                <c:pt idx="218">
                  <c:v>0.14947074401042026</c:v>
                </c:pt>
                <c:pt idx="219">
                  <c:v>-0.34927140165567933</c:v>
                </c:pt>
                <c:pt idx="220">
                  <c:v>-0.298431801974396</c:v>
                </c:pt>
                <c:pt idx="221">
                  <c:v>-0.3147026440721401</c:v>
                </c:pt>
                <c:pt idx="222">
                  <c:v>-0.28743727829056015</c:v>
                </c:pt>
                <c:pt idx="223">
                  <c:v>-0.28475593843131541</c:v>
                </c:pt>
                <c:pt idx="224">
                  <c:v>-0.29402263852000848</c:v>
                </c:pt>
                <c:pt idx="225">
                  <c:v>-0.33169957769725972</c:v>
                </c:pt>
                <c:pt idx="226">
                  <c:v>-0.32081158763874079</c:v>
                </c:pt>
                <c:pt idx="227">
                  <c:v>-0.46268975790864236</c:v>
                </c:pt>
                <c:pt idx="228">
                  <c:v>-0.42277211195463937</c:v>
                </c:pt>
                <c:pt idx="229">
                  <c:v>-0.44558249660177213</c:v>
                </c:pt>
                <c:pt idx="230">
                  <c:v>-0.39334590750274662</c:v>
                </c:pt>
                <c:pt idx="231">
                  <c:v>-0.40458322826678933</c:v>
                </c:pt>
                <c:pt idx="232">
                  <c:v>-0.44327025565246297</c:v>
                </c:pt>
                <c:pt idx="233">
                  <c:v>-0.4362056830179073</c:v>
                </c:pt>
                <c:pt idx="234">
                  <c:v>-0.45972107900875697</c:v>
                </c:pt>
                <c:pt idx="235">
                  <c:v>-0.46918819476371165</c:v>
                </c:pt>
                <c:pt idx="236">
                  <c:v>-0.46150560939630036</c:v>
                </c:pt>
                <c:pt idx="237">
                  <c:v>-0.88020445801620539</c:v>
                </c:pt>
                <c:pt idx="238">
                  <c:v>-1.2183894581979839</c:v>
                </c:pt>
                <c:pt idx="239">
                  <c:v>-1.1242726413747288</c:v>
                </c:pt>
                <c:pt idx="240">
                  <c:v>-1.38897961420154</c:v>
                </c:pt>
                <c:pt idx="241">
                  <c:v>-1.397245768847581</c:v>
                </c:pt>
                <c:pt idx="242">
                  <c:v>-1.5545945010210582</c:v>
                </c:pt>
                <c:pt idx="243">
                  <c:v>-1.6185622940724835</c:v>
                </c:pt>
                <c:pt idx="244">
                  <c:v>-1.5979740823698012</c:v>
                </c:pt>
                <c:pt idx="245">
                  <c:v>-1.3700425268161214</c:v>
                </c:pt>
                <c:pt idx="246">
                  <c:v>-1.2764145622628089</c:v>
                </c:pt>
                <c:pt idx="247">
                  <c:v>-1.3105919255090701</c:v>
                </c:pt>
                <c:pt idx="248">
                  <c:v>-1.3405011438909382</c:v>
                </c:pt>
                <c:pt idx="249">
                  <c:v>-1.2458633831588892</c:v>
                </c:pt>
                <c:pt idx="250">
                  <c:v>-1.4816325305019475</c:v>
                </c:pt>
                <c:pt idx="251">
                  <c:v>-1.694654188662154</c:v>
                </c:pt>
                <c:pt idx="252">
                  <c:v>-1.6991501677633514</c:v>
                </c:pt>
                <c:pt idx="253">
                  <c:v>-1.2015255301289802</c:v>
                </c:pt>
                <c:pt idx="254">
                  <c:v>-1.1788486263177582</c:v>
                </c:pt>
                <c:pt idx="255">
                  <c:v>-1.1744771972683428</c:v>
                </c:pt>
                <c:pt idx="256">
                  <c:v>-1.2750515508664364</c:v>
                </c:pt>
                <c:pt idx="257">
                  <c:v>-0.87356465739801992</c:v>
                </c:pt>
                <c:pt idx="258">
                  <c:v>-0.13303063403242923</c:v>
                </c:pt>
                <c:pt idx="259">
                  <c:v>-3.0378605282344776E-2</c:v>
                </c:pt>
                <c:pt idx="260">
                  <c:v>-2.9915306057504979E-2</c:v>
                </c:pt>
                <c:pt idx="261">
                  <c:v>-9.3900203481585287E-3</c:v>
                </c:pt>
                <c:pt idx="262">
                  <c:v>-1.4441486660376038E-2</c:v>
                </c:pt>
                <c:pt idx="263">
                  <c:v>-2.8315269013367346E-2</c:v>
                </c:pt>
                <c:pt idx="264">
                  <c:v>-2.4276264572830851E-2</c:v>
                </c:pt>
                <c:pt idx="265">
                  <c:v>0.2198231527476508</c:v>
                </c:pt>
                <c:pt idx="266">
                  <c:v>0.28079291006279616</c:v>
                </c:pt>
                <c:pt idx="267">
                  <c:v>0.25938980627814107</c:v>
                </c:pt>
                <c:pt idx="268">
                  <c:v>0.25411477489270695</c:v>
                </c:pt>
                <c:pt idx="269">
                  <c:v>0.27638704901827943</c:v>
                </c:pt>
                <c:pt idx="270">
                  <c:v>0.14567516944079176</c:v>
                </c:pt>
                <c:pt idx="271">
                  <c:v>8.5589476457821223E-2</c:v>
                </c:pt>
                <c:pt idx="272">
                  <c:v>7.9818825846221506E-2</c:v>
                </c:pt>
                <c:pt idx="273">
                  <c:v>7.1640707643676046E-3</c:v>
                </c:pt>
                <c:pt idx="274">
                  <c:v>7.2280319121632262E-3</c:v>
                </c:pt>
                <c:pt idx="275">
                  <c:v>2.6010219696586907E-2</c:v>
                </c:pt>
                <c:pt idx="276">
                  <c:v>8.2865440289234781E-3</c:v>
                </c:pt>
                <c:pt idx="277">
                  <c:v>-6.0369275311741848E-2</c:v>
                </c:pt>
                <c:pt idx="278">
                  <c:v>-9.6350670431454483E-2</c:v>
                </c:pt>
                <c:pt idx="279">
                  <c:v>-0.15794975959935068</c:v>
                </c:pt>
                <c:pt idx="280">
                  <c:v>-0.15301149134173914</c:v>
                </c:pt>
                <c:pt idx="281">
                  <c:v>-0.1515139353063106</c:v>
                </c:pt>
                <c:pt idx="282">
                  <c:v>-0.1493141286828874</c:v>
                </c:pt>
                <c:pt idx="283">
                  <c:v>-0.14966144480310364</c:v>
                </c:pt>
                <c:pt idx="284">
                  <c:v>-0.146587438073707</c:v>
                </c:pt>
                <c:pt idx="285">
                  <c:v>-0.12365585443744312</c:v>
                </c:pt>
                <c:pt idx="286">
                  <c:v>-0.1236128590428498</c:v>
                </c:pt>
                <c:pt idx="287">
                  <c:v>-0.13677778365434967</c:v>
                </c:pt>
                <c:pt idx="288">
                  <c:v>-0.14565353219085331</c:v>
                </c:pt>
                <c:pt idx="289">
                  <c:v>-0.11608282758005202</c:v>
                </c:pt>
                <c:pt idx="290">
                  <c:v>-4.2360974027563524E-2</c:v>
                </c:pt>
                <c:pt idx="291">
                  <c:v>8.2627129287522319E-2</c:v>
                </c:pt>
                <c:pt idx="292">
                  <c:v>6.7054403084066627E-2</c:v>
                </c:pt>
                <c:pt idx="293">
                  <c:v>6.9963733459374483E-2</c:v>
                </c:pt>
                <c:pt idx="294">
                  <c:v>6.0493041941977882E-2</c:v>
                </c:pt>
                <c:pt idx="295">
                  <c:v>0.1196092549752311</c:v>
                </c:pt>
                <c:pt idx="296">
                  <c:v>0.12075950114058129</c:v>
                </c:pt>
                <c:pt idx="297">
                  <c:v>6.8822876402262187E-2</c:v>
                </c:pt>
                <c:pt idx="298">
                  <c:v>6.9573045200542846E-2</c:v>
                </c:pt>
                <c:pt idx="299">
                  <c:v>-3.6694157145403222E-2</c:v>
                </c:pt>
                <c:pt idx="300">
                  <c:v>-6.002683939671237E-2</c:v>
                </c:pt>
                <c:pt idx="301">
                  <c:v>-3.9159980265899182E-2</c:v>
                </c:pt>
                <c:pt idx="302">
                  <c:v>-3.5574450014156031E-2</c:v>
                </c:pt>
                <c:pt idx="303">
                  <c:v>-1.242576273212955E-2</c:v>
                </c:pt>
                <c:pt idx="304">
                  <c:v>-1.2792725377165626E-2</c:v>
                </c:pt>
                <c:pt idx="305">
                  <c:v>-1.764263163750528E-2</c:v>
                </c:pt>
                <c:pt idx="306">
                  <c:v>-1.8158963184315088E-2</c:v>
                </c:pt>
                <c:pt idx="307">
                  <c:v>-2.464987152858035E-2</c:v>
                </c:pt>
                <c:pt idx="308">
                  <c:v>-6.4613829088836896E-3</c:v>
                </c:pt>
                <c:pt idx="309">
                  <c:v>2.7142232085630845E-2</c:v>
                </c:pt>
                <c:pt idx="310">
                  <c:v>8.8012706401561329E-3</c:v>
                </c:pt>
                <c:pt idx="311">
                  <c:v>-0.15353924410375128</c:v>
                </c:pt>
                <c:pt idx="312">
                  <c:v>-0.23623668937627676</c:v>
                </c:pt>
                <c:pt idx="313">
                  <c:v>-0.23392262877243308</c:v>
                </c:pt>
                <c:pt idx="314">
                  <c:v>-0.24514571911969696</c:v>
                </c:pt>
                <c:pt idx="315">
                  <c:v>-0.24594624668389106</c:v>
                </c:pt>
                <c:pt idx="316">
                  <c:v>-0.26914779300594266</c:v>
                </c:pt>
                <c:pt idx="317">
                  <c:v>-0.26242978559270436</c:v>
                </c:pt>
                <c:pt idx="318">
                  <c:v>-0.17004299806627365</c:v>
                </c:pt>
                <c:pt idx="319">
                  <c:v>4.3978855766889015E-2</c:v>
                </c:pt>
                <c:pt idx="320">
                  <c:v>8.0391234904138464E-2</c:v>
                </c:pt>
                <c:pt idx="321">
                  <c:v>7.2803127683208096E-2</c:v>
                </c:pt>
                <c:pt idx="322">
                  <c:v>7.4319984727471228E-2</c:v>
                </c:pt>
                <c:pt idx="323">
                  <c:v>7.0345204691803498E-2</c:v>
                </c:pt>
                <c:pt idx="324">
                  <c:v>7.0031558975515468E-2</c:v>
                </c:pt>
                <c:pt idx="325">
                  <c:v>7.4791469892267717E-2</c:v>
                </c:pt>
                <c:pt idx="326">
                  <c:v>7.4461512282798237E-2</c:v>
                </c:pt>
                <c:pt idx="327">
                  <c:v>8.6548603754496259E-2</c:v>
                </c:pt>
                <c:pt idx="328">
                  <c:v>8.788048005558359E-2</c:v>
                </c:pt>
                <c:pt idx="329">
                  <c:v>8.4471269936303051E-2</c:v>
                </c:pt>
                <c:pt idx="330">
                  <c:v>6.971277821944781E-2</c:v>
                </c:pt>
                <c:pt idx="331">
                  <c:v>-6.7589803722618086E-3</c:v>
                </c:pt>
                <c:pt idx="332">
                  <c:v>3.4612577864690887E-2</c:v>
                </c:pt>
                <c:pt idx="333">
                  <c:v>-1.1957444268600697E-2</c:v>
                </c:pt>
                <c:pt idx="334">
                  <c:v>-2.5056673653322759E-2</c:v>
                </c:pt>
                <c:pt idx="335">
                  <c:v>-2.1023401529139566E-2</c:v>
                </c:pt>
                <c:pt idx="336">
                  <c:v>-2.6804062740783924E-2</c:v>
                </c:pt>
                <c:pt idx="337">
                  <c:v>-2.2295615968958477E-2</c:v>
                </c:pt>
                <c:pt idx="338">
                  <c:v>-2.18611039256132E-2</c:v>
                </c:pt>
                <c:pt idx="339">
                  <c:v>-0.11919367587765149</c:v>
                </c:pt>
                <c:pt idx="340">
                  <c:v>-0.13446904002903823</c:v>
                </c:pt>
                <c:pt idx="341">
                  <c:v>-0.1467545832103902</c:v>
                </c:pt>
                <c:pt idx="342">
                  <c:v>-0.16602241659079622</c:v>
                </c:pt>
                <c:pt idx="343">
                  <c:v>-0.16550588524169016</c:v>
                </c:pt>
                <c:pt idx="344">
                  <c:v>-0.16851095118145595</c:v>
                </c:pt>
                <c:pt idx="345">
                  <c:v>-0.24307897099091411</c:v>
                </c:pt>
                <c:pt idx="346">
                  <c:v>-0.23027348588454999</c:v>
                </c:pt>
                <c:pt idx="347">
                  <c:v>-0.24345963164816667</c:v>
                </c:pt>
                <c:pt idx="348">
                  <c:v>-0.25637582526627956</c:v>
                </c:pt>
                <c:pt idx="349">
                  <c:v>-0.26629170224628118</c:v>
                </c:pt>
                <c:pt idx="350">
                  <c:v>-0.2515774377854933</c:v>
                </c:pt>
                <c:pt idx="351">
                  <c:v>-0.25212340826940094</c:v>
                </c:pt>
                <c:pt idx="352">
                  <c:v>-0.28751908933972975</c:v>
                </c:pt>
                <c:pt idx="353">
                  <c:v>-9.1677126557076855E-2</c:v>
                </c:pt>
                <c:pt idx="354">
                  <c:v>-9.3106597857799511E-2</c:v>
                </c:pt>
                <c:pt idx="355">
                  <c:v>-9.9780712420359546E-2</c:v>
                </c:pt>
                <c:pt idx="356">
                  <c:v>-0.11463860062209667</c:v>
                </c:pt>
                <c:pt idx="357">
                  <c:v>-0.1150066566142508</c:v>
                </c:pt>
                <c:pt idx="358">
                  <c:v>-0.11424922804556754</c:v>
                </c:pt>
                <c:pt idx="359">
                  <c:v>-9.3120594749819458E-2</c:v>
                </c:pt>
                <c:pt idx="360">
                  <c:v>-0.10517443745194069</c:v>
                </c:pt>
                <c:pt idx="361">
                  <c:v>-7.8762016345388319E-2</c:v>
                </c:pt>
                <c:pt idx="362">
                  <c:v>-5.8052606543158254E-2</c:v>
                </c:pt>
                <c:pt idx="363">
                  <c:v>-6.7006430258612665E-2</c:v>
                </c:pt>
                <c:pt idx="364">
                  <c:v>-0.24670959637936005</c:v>
                </c:pt>
                <c:pt idx="365">
                  <c:v>-0.21794970039818914</c:v>
                </c:pt>
                <c:pt idx="366">
                  <c:v>-0.23786799507378362</c:v>
                </c:pt>
                <c:pt idx="367">
                  <c:v>-0.55943265058007163</c:v>
                </c:pt>
                <c:pt idx="368">
                  <c:v>-0.99925623693247811</c:v>
                </c:pt>
                <c:pt idx="369">
                  <c:v>-1.1023681109187804</c:v>
                </c:pt>
                <c:pt idx="370">
                  <c:v>-1.1280756579105815</c:v>
                </c:pt>
                <c:pt idx="371">
                  <c:v>-1.1791100064323805</c:v>
                </c:pt>
                <c:pt idx="372">
                  <c:v>-1.2606018636023706</c:v>
                </c:pt>
                <c:pt idx="373">
                  <c:v>-3.4080551217116377</c:v>
                </c:pt>
                <c:pt idx="374">
                  <c:v>-3.2399764685719474</c:v>
                </c:pt>
                <c:pt idx="375">
                  <c:v>-3.1597966311209271</c:v>
                </c:pt>
                <c:pt idx="376">
                  <c:v>-2.6359599161126654</c:v>
                </c:pt>
                <c:pt idx="377">
                  <c:v>-2.3573164833636655</c:v>
                </c:pt>
                <c:pt idx="378">
                  <c:v>-2.3245030859951656</c:v>
                </c:pt>
                <c:pt idx="379">
                  <c:v>-2.5070367558595583</c:v>
                </c:pt>
                <c:pt idx="380">
                  <c:v>-2.5134374461561042</c:v>
                </c:pt>
                <c:pt idx="381">
                  <c:v>-2.6346465860313675</c:v>
                </c:pt>
                <c:pt idx="382">
                  <c:v>-2.6229627363021049</c:v>
                </c:pt>
                <c:pt idx="383">
                  <c:v>-2.0650682569014793</c:v>
                </c:pt>
                <c:pt idx="384">
                  <c:v>-1.4787036560788198</c:v>
                </c:pt>
                <c:pt idx="385">
                  <c:v>-1.4139326367083407</c:v>
                </c:pt>
                <c:pt idx="386">
                  <c:v>-1.2992831742740096</c:v>
                </c:pt>
                <c:pt idx="387">
                  <c:v>-1.2924793622634609</c:v>
                </c:pt>
                <c:pt idx="388">
                  <c:v>-1.2104802105468002</c:v>
                </c:pt>
                <c:pt idx="389">
                  <c:v>-1.0919100083302897</c:v>
                </c:pt>
                <c:pt idx="390">
                  <c:v>-1.0768555751488529</c:v>
                </c:pt>
                <c:pt idx="391">
                  <c:v>-1.037650502982328</c:v>
                </c:pt>
                <c:pt idx="392">
                  <c:v>-0.98801503375124222</c:v>
                </c:pt>
                <c:pt idx="393">
                  <c:v>-0.60917009017998414</c:v>
                </c:pt>
                <c:pt idx="394">
                  <c:v>-0.52498439454628043</c:v>
                </c:pt>
                <c:pt idx="395">
                  <c:v>-0.51800430817093124</c:v>
                </c:pt>
                <c:pt idx="396">
                  <c:v>-0.58414869199082242</c:v>
                </c:pt>
                <c:pt idx="397">
                  <c:v>-0.56681261270816008</c:v>
                </c:pt>
                <c:pt idx="398">
                  <c:v>-0.73141157903009801</c:v>
                </c:pt>
                <c:pt idx="399">
                  <c:v>-0.76466378061078588</c:v>
                </c:pt>
                <c:pt idx="400">
                  <c:v>-0.65774990419369417</c:v>
                </c:pt>
                <c:pt idx="401">
                  <c:v>-0.61389872192562889</c:v>
                </c:pt>
                <c:pt idx="402">
                  <c:v>-0.57668616843288023</c:v>
                </c:pt>
                <c:pt idx="403">
                  <c:v>-0.33944014128387867</c:v>
                </c:pt>
                <c:pt idx="404">
                  <c:v>-0.43741690983709908</c:v>
                </c:pt>
                <c:pt idx="405">
                  <c:v>-0.4518847672718822</c:v>
                </c:pt>
                <c:pt idx="406">
                  <c:v>-0.60550778086074475</c:v>
                </c:pt>
                <c:pt idx="407">
                  <c:v>-0.5847622243787991</c:v>
                </c:pt>
                <c:pt idx="408">
                  <c:v>-0.63482346404808787</c:v>
                </c:pt>
                <c:pt idx="409">
                  <c:v>-0.99601457645235858</c:v>
                </c:pt>
                <c:pt idx="410">
                  <c:v>-1.0108092506011919</c:v>
                </c:pt>
                <c:pt idx="411">
                  <c:v>-0.95362294288925753</c:v>
                </c:pt>
                <c:pt idx="412">
                  <c:v>-1.1074842709833441</c:v>
                </c:pt>
                <c:pt idx="413">
                  <c:v>-1.0335282430513744</c:v>
                </c:pt>
                <c:pt idx="414">
                  <c:v>-1.3774677586692055</c:v>
                </c:pt>
                <c:pt idx="415">
                  <c:v>-1.3622936352670176</c:v>
                </c:pt>
                <c:pt idx="416">
                  <c:v>-1.3175825381183717</c:v>
                </c:pt>
                <c:pt idx="417">
                  <c:v>-0.94286681343224077</c:v>
                </c:pt>
                <c:pt idx="418">
                  <c:v>-0.33504620363176713</c:v>
                </c:pt>
                <c:pt idx="419">
                  <c:v>-0.32376956381789423</c:v>
                </c:pt>
                <c:pt idx="420">
                  <c:v>-0.29971719958876419</c:v>
                </c:pt>
                <c:pt idx="421">
                  <c:v>-0.42568847558828582</c:v>
                </c:pt>
                <c:pt idx="422">
                  <c:v>-0.46835690535978719</c:v>
                </c:pt>
                <c:pt idx="423">
                  <c:v>-0.40357348043303448</c:v>
                </c:pt>
                <c:pt idx="424">
                  <c:v>-0.41658314322548756</c:v>
                </c:pt>
                <c:pt idx="425">
                  <c:v>-0.39944593219823826</c:v>
                </c:pt>
                <c:pt idx="426">
                  <c:v>-0.34999665776297562</c:v>
                </c:pt>
                <c:pt idx="427">
                  <c:v>-0.38681070945238882</c:v>
                </c:pt>
                <c:pt idx="428">
                  <c:v>-0.42080865282845842</c:v>
                </c:pt>
                <c:pt idx="429">
                  <c:v>-0.4192683832903687</c:v>
                </c:pt>
                <c:pt idx="430">
                  <c:v>-0.32269868070524849</c:v>
                </c:pt>
                <c:pt idx="431">
                  <c:v>-0.34970110765593948</c:v>
                </c:pt>
                <c:pt idx="432">
                  <c:v>-0.37218921241758396</c:v>
                </c:pt>
                <c:pt idx="433">
                  <c:v>-0.30298711666609579</c:v>
                </c:pt>
                <c:pt idx="434">
                  <c:v>-0.2784544701567303</c:v>
                </c:pt>
                <c:pt idx="435">
                  <c:v>-0.27638632995407941</c:v>
                </c:pt>
                <c:pt idx="436">
                  <c:v>2.4616246486807804E-2</c:v>
                </c:pt>
                <c:pt idx="437">
                  <c:v>-5.8026871626637749E-2</c:v>
                </c:pt>
                <c:pt idx="438">
                  <c:v>-0.50152299329998273</c:v>
                </c:pt>
                <c:pt idx="439">
                  <c:v>-0.77965226179521807</c:v>
                </c:pt>
                <c:pt idx="440">
                  <c:v>-0.76736845462267944</c:v>
                </c:pt>
                <c:pt idx="441">
                  <c:v>-0.76322661366916522</c:v>
                </c:pt>
                <c:pt idx="442">
                  <c:v>-0.7679852448291582</c:v>
                </c:pt>
                <c:pt idx="443">
                  <c:v>-0.78789609112479986</c:v>
                </c:pt>
                <c:pt idx="444">
                  <c:v>-0.79036061999011709</c:v>
                </c:pt>
                <c:pt idx="445">
                  <c:v>-0.79234890447361905</c:v>
                </c:pt>
                <c:pt idx="446">
                  <c:v>-0.8659300866098415</c:v>
                </c:pt>
                <c:pt idx="447">
                  <c:v>-0.84420738164506437</c:v>
                </c:pt>
                <c:pt idx="448">
                  <c:v>-0.85175363843810181</c:v>
                </c:pt>
                <c:pt idx="449">
                  <c:v>-0.91589731775827843</c:v>
                </c:pt>
                <c:pt idx="450">
                  <c:v>-0.95282044703928481</c:v>
                </c:pt>
                <c:pt idx="451">
                  <c:v>-0.96175622778829928</c:v>
                </c:pt>
                <c:pt idx="452">
                  <c:v>-0.96051105427540506</c:v>
                </c:pt>
                <c:pt idx="453">
                  <c:v>-0.93755331478348791</c:v>
                </c:pt>
                <c:pt idx="454">
                  <c:v>-0.93862279836958729</c:v>
                </c:pt>
                <c:pt idx="455">
                  <c:v>-0.93635895647825507</c:v>
                </c:pt>
                <c:pt idx="456">
                  <c:v>-1.0925532730942129</c:v>
                </c:pt>
                <c:pt idx="457">
                  <c:v>-1.0551500889008165</c:v>
                </c:pt>
                <c:pt idx="458">
                  <c:v>-0.7798014937101615</c:v>
                </c:pt>
                <c:pt idx="459">
                  <c:v>-0.39960676764790876</c:v>
                </c:pt>
                <c:pt idx="460">
                  <c:v>-0.32571061027482473</c:v>
                </c:pt>
                <c:pt idx="461">
                  <c:v>-0.31354681118661992</c:v>
                </c:pt>
                <c:pt idx="462">
                  <c:v>-0.30582827902209414</c:v>
                </c:pt>
                <c:pt idx="463">
                  <c:v>-0.30692121404059775</c:v>
                </c:pt>
                <c:pt idx="464">
                  <c:v>-0.29206691607044988</c:v>
                </c:pt>
                <c:pt idx="465">
                  <c:v>-0.27607988653224746</c:v>
                </c:pt>
                <c:pt idx="466">
                  <c:v>-0.26253970270788973</c:v>
                </c:pt>
                <c:pt idx="467">
                  <c:v>-0.28411751272184527</c:v>
                </c:pt>
                <c:pt idx="468">
                  <c:v>-0.10317514154821084</c:v>
                </c:pt>
                <c:pt idx="469">
                  <c:v>8.1135782205283544E-2</c:v>
                </c:pt>
                <c:pt idx="470">
                  <c:v>-2.8002333567912329E-2</c:v>
                </c:pt>
                <c:pt idx="471">
                  <c:v>2.9427168968653621E-3</c:v>
                </c:pt>
                <c:pt idx="472">
                  <c:v>1.0050951770183315E-2</c:v>
                </c:pt>
                <c:pt idx="473">
                  <c:v>-1.7969639845546465E-2</c:v>
                </c:pt>
                <c:pt idx="474">
                  <c:v>-1.1390171166302338E-2</c:v>
                </c:pt>
                <c:pt idx="475">
                  <c:v>-2.5355295810743504E-3</c:v>
                </c:pt>
                <c:pt idx="476">
                  <c:v>3.0317174852987388E-2</c:v>
                </c:pt>
                <c:pt idx="477">
                  <c:v>3.9105390836730647E-2</c:v>
                </c:pt>
                <c:pt idx="478">
                  <c:v>0.1547040131694318</c:v>
                </c:pt>
                <c:pt idx="479">
                  <c:v>0.15614923643382722</c:v>
                </c:pt>
                <c:pt idx="480">
                  <c:v>0.14227012732124425</c:v>
                </c:pt>
                <c:pt idx="481">
                  <c:v>0.14067405017041493</c:v>
                </c:pt>
                <c:pt idx="482">
                  <c:v>0.13250543516559515</c:v>
                </c:pt>
                <c:pt idx="483">
                  <c:v>0.11437915377074105</c:v>
                </c:pt>
                <c:pt idx="484">
                  <c:v>0.12643818389217015</c:v>
                </c:pt>
                <c:pt idx="485">
                  <c:v>0.11070103017199701</c:v>
                </c:pt>
                <c:pt idx="486">
                  <c:v>9.0863042350196724E-2</c:v>
                </c:pt>
                <c:pt idx="487">
                  <c:v>7.7241717154516221E-2</c:v>
                </c:pt>
                <c:pt idx="488">
                  <c:v>0.10246454349300192</c:v>
                </c:pt>
                <c:pt idx="489">
                  <c:v>3.9536080080721001E-2</c:v>
                </c:pt>
                <c:pt idx="490">
                  <c:v>4.8817043263410027E-2</c:v>
                </c:pt>
                <c:pt idx="491">
                  <c:v>8.0861824692560591E-2</c:v>
                </c:pt>
                <c:pt idx="492">
                  <c:v>0.15025755856059442</c:v>
                </c:pt>
                <c:pt idx="493">
                  <c:v>0.13299643266542613</c:v>
                </c:pt>
                <c:pt idx="494">
                  <c:v>6.1737183947021324E-2</c:v>
                </c:pt>
                <c:pt idx="495">
                  <c:v>9.6810230145597184E-2</c:v>
                </c:pt>
                <c:pt idx="496">
                  <c:v>5.5130127568306063E-2</c:v>
                </c:pt>
                <c:pt idx="497">
                  <c:v>7.3627706798431378E-2</c:v>
                </c:pt>
                <c:pt idx="498">
                  <c:v>-0.24529402168060652</c:v>
                </c:pt>
                <c:pt idx="499">
                  <c:v>-0.2403411267402491</c:v>
                </c:pt>
                <c:pt idx="500">
                  <c:v>-0.23906448488339138</c:v>
                </c:pt>
                <c:pt idx="501">
                  <c:v>-0.23494854965079362</c:v>
                </c:pt>
                <c:pt idx="502">
                  <c:v>-0.23597564352868369</c:v>
                </c:pt>
                <c:pt idx="503">
                  <c:v>-0.22810678247751703</c:v>
                </c:pt>
                <c:pt idx="504">
                  <c:v>-0.22852683841703064</c:v>
                </c:pt>
                <c:pt idx="505">
                  <c:v>-0.23481708678184537</c:v>
                </c:pt>
                <c:pt idx="506">
                  <c:v>-0.27976058150918059</c:v>
                </c:pt>
                <c:pt idx="507">
                  <c:v>-0.2678090460159181</c:v>
                </c:pt>
                <c:pt idx="508">
                  <c:v>-0.23952931048452739</c:v>
                </c:pt>
                <c:pt idx="509">
                  <c:v>-0.17015585988086981</c:v>
                </c:pt>
                <c:pt idx="510">
                  <c:v>-0.11264375793347559</c:v>
                </c:pt>
                <c:pt idx="511">
                  <c:v>-0.11255701052976017</c:v>
                </c:pt>
                <c:pt idx="512">
                  <c:v>-0.20000445891764873</c:v>
                </c:pt>
                <c:pt idx="513">
                  <c:v>-0.22167795282165265</c:v>
                </c:pt>
                <c:pt idx="514">
                  <c:v>-0.20954253100381107</c:v>
                </c:pt>
                <c:pt idx="515">
                  <c:v>-0.2483354197831327</c:v>
                </c:pt>
                <c:pt idx="516">
                  <c:v>-0.23293890823559141</c:v>
                </c:pt>
                <c:pt idx="517">
                  <c:v>-0.23986583588293237</c:v>
                </c:pt>
                <c:pt idx="518">
                  <c:v>-0.17317457386708876</c:v>
                </c:pt>
                <c:pt idx="519">
                  <c:v>-0.19935983248097572</c:v>
                </c:pt>
                <c:pt idx="520">
                  <c:v>-0.20469066777935285</c:v>
                </c:pt>
                <c:pt idx="521">
                  <c:v>-0.20558613553728777</c:v>
                </c:pt>
                <c:pt idx="522">
                  <c:v>-0.22911169418941715</c:v>
                </c:pt>
                <c:pt idx="523">
                  <c:v>-0.18332912011897409</c:v>
                </c:pt>
                <c:pt idx="524">
                  <c:v>-0.18029378740456914</c:v>
                </c:pt>
                <c:pt idx="525">
                  <c:v>-0.17320081501983445</c:v>
                </c:pt>
                <c:pt idx="526">
                  <c:v>-0.13676370846130895</c:v>
                </c:pt>
                <c:pt idx="527">
                  <c:v>-0.15420569027455983</c:v>
                </c:pt>
                <c:pt idx="528">
                  <c:v>-0.22234319804625774</c:v>
                </c:pt>
                <c:pt idx="529">
                  <c:v>-0.21667175262493085</c:v>
                </c:pt>
                <c:pt idx="530">
                  <c:v>-0.31484585299183421</c:v>
                </c:pt>
                <c:pt idx="531">
                  <c:v>-0.40418605362028681</c:v>
                </c:pt>
                <c:pt idx="532">
                  <c:v>-0.32773949517304179</c:v>
                </c:pt>
                <c:pt idx="533">
                  <c:v>-0.23451838283027537</c:v>
                </c:pt>
                <c:pt idx="534">
                  <c:v>-0.28843528081934411</c:v>
                </c:pt>
                <c:pt idx="535">
                  <c:v>-0.35412356245094173</c:v>
                </c:pt>
                <c:pt idx="536">
                  <c:v>-0.31104857814102332</c:v>
                </c:pt>
                <c:pt idx="537">
                  <c:v>-0.11738747239305793</c:v>
                </c:pt>
                <c:pt idx="538">
                  <c:v>-0.14054345947408581</c:v>
                </c:pt>
                <c:pt idx="539">
                  <c:v>-8.222596923475381E-2</c:v>
                </c:pt>
                <c:pt idx="540">
                  <c:v>-7.5866188682826241E-2</c:v>
                </c:pt>
                <c:pt idx="541">
                  <c:v>-6.2642355952287607E-2</c:v>
                </c:pt>
                <c:pt idx="542">
                  <c:v>3.493720337155564E-2</c:v>
                </c:pt>
                <c:pt idx="543">
                  <c:v>4.4536993450517218E-2</c:v>
                </c:pt>
                <c:pt idx="544">
                  <c:v>8.8264685686875899E-2</c:v>
                </c:pt>
                <c:pt idx="545">
                  <c:v>7.9576591816242756E-2</c:v>
                </c:pt>
                <c:pt idx="546">
                  <c:v>0.13061388241532473</c:v>
                </c:pt>
                <c:pt idx="547">
                  <c:v>0.14357202014526019</c:v>
                </c:pt>
                <c:pt idx="548">
                  <c:v>0.12924839435266797</c:v>
                </c:pt>
                <c:pt idx="549">
                  <c:v>0.11590618923193767</c:v>
                </c:pt>
                <c:pt idx="550">
                  <c:v>0.12482092318332316</c:v>
                </c:pt>
                <c:pt idx="551">
                  <c:v>0.1515205082587211</c:v>
                </c:pt>
                <c:pt idx="552">
                  <c:v>0.22112063590785938</c:v>
                </c:pt>
                <c:pt idx="553">
                  <c:v>0.22875462460927051</c:v>
                </c:pt>
                <c:pt idx="554">
                  <c:v>0.31959390869894122</c:v>
                </c:pt>
                <c:pt idx="555">
                  <c:v>0.46009625665958143</c:v>
                </c:pt>
                <c:pt idx="556">
                  <c:v>0.4403685834621911</c:v>
                </c:pt>
                <c:pt idx="557">
                  <c:v>0.40718561183343632</c:v>
                </c:pt>
                <c:pt idx="558">
                  <c:v>0.40821212021040215</c:v>
                </c:pt>
                <c:pt idx="559">
                  <c:v>0.40116040127450975</c:v>
                </c:pt>
                <c:pt idx="560">
                  <c:v>0.39688928915568961</c:v>
                </c:pt>
                <c:pt idx="561">
                  <c:v>0.39403455461480874</c:v>
                </c:pt>
                <c:pt idx="562">
                  <c:v>0.33117456826552544</c:v>
                </c:pt>
                <c:pt idx="563">
                  <c:v>0.33016188315293671</c:v>
                </c:pt>
                <c:pt idx="564">
                  <c:v>0.31271451776314341</c:v>
                </c:pt>
                <c:pt idx="565">
                  <c:v>0.3423616729001801</c:v>
                </c:pt>
                <c:pt idx="566">
                  <c:v>0.29769001862660832</c:v>
                </c:pt>
                <c:pt idx="567">
                  <c:v>7.8562189637980562E-2</c:v>
                </c:pt>
                <c:pt idx="568">
                  <c:v>-3.9193645453367322E-2</c:v>
                </c:pt>
                <c:pt idx="569">
                  <c:v>-1.0945826391988239E-2</c:v>
                </c:pt>
                <c:pt idx="570">
                  <c:v>6.0598519088520967E-3</c:v>
                </c:pt>
                <c:pt idx="571">
                  <c:v>0.12094987635264047</c:v>
                </c:pt>
                <c:pt idx="572">
                  <c:v>0.46447121764762683</c:v>
                </c:pt>
                <c:pt idx="573">
                  <c:v>0.44382647590735108</c:v>
                </c:pt>
                <c:pt idx="574">
                  <c:v>0.39850920715427912</c:v>
                </c:pt>
                <c:pt idx="575">
                  <c:v>0.35499548775949635</c:v>
                </c:pt>
                <c:pt idx="576">
                  <c:v>0.36860765890504954</c:v>
                </c:pt>
                <c:pt idx="577">
                  <c:v>0.29675679201418242</c:v>
                </c:pt>
                <c:pt idx="578">
                  <c:v>0.37856317244273657</c:v>
                </c:pt>
                <c:pt idx="579">
                  <c:v>0.36840752173937474</c:v>
                </c:pt>
                <c:pt idx="580">
                  <c:v>0.33578481530249354</c:v>
                </c:pt>
                <c:pt idx="581">
                  <c:v>0.35722123084324819</c:v>
                </c:pt>
                <c:pt idx="582">
                  <c:v>0.33582736759447346</c:v>
                </c:pt>
                <c:pt idx="583">
                  <c:v>0.33045302508500179</c:v>
                </c:pt>
                <c:pt idx="584">
                  <c:v>0.29748618868638332</c:v>
                </c:pt>
                <c:pt idx="585">
                  <c:v>0.28926647641203923</c:v>
                </c:pt>
                <c:pt idx="586">
                  <c:v>0.27647464097116664</c:v>
                </c:pt>
                <c:pt idx="587">
                  <c:v>0.38643495090647417</c:v>
                </c:pt>
                <c:pt idx="588">
                  <c:v>0.37882151963016714</c:v>
                </c:pt>
                <c:pt idx="589">
                  <c:v>0.34251193982827499</c:v>
                </c:pt>
                <c:pt idx="590">
                  <c:v>0.33148473666591899</c:v>
                </c:pt>
                <c:pt idx="591">
                  <c:v>0.19893496802207605</c:v>
                </c:pt>
                <c:pt idx="592">
                  <c:v>7.1030471995247993E-2</c:v>
                </c:pt>
                <c:pt idx="593">
                  <c:v>3.1617946343492349E-3</c:v>
                </c:pt>
                <c:pt idx="594">
                  <c:v>-3.1855902433716832E-2</c:v>
                </c:pt>
                <c:pt idx="595">
                  <c:v>-4.6445905514240694E-2</c:v>
                </c:pt>
                <c:pt idx="596">
                  <c:v>-4.62668795571472E-2</c:v>
                </c:pt>
                <c:pt idx="597">
                  <c:v>-3.2625141049816293E-2</c:v>
                </c:pt>
                <c:pt idx="598">
                  <c:v>-5.3703459851018945E-2</c:v>
                </c:pt>
                <c:pt idx="599">
                  <c:v>-4.7892326417243551E-2</c:v>
                </c:pt>
                <c:pt idx="600">
                  <c:v>-4.9175923862536157E-2</c:v>
                </c:pt>
                <c:pt idx="601">
                  <c:v>-8.2777386708910411E-2</c:v>
                </c:pt>
                <c:pt idx="602">
                  <c:v>9.9045449008234795E-4</c:v>
                </c:pt>
                <c:pt idx="603">
                  <c:v>3.8114908958268939E-2</c:v>
                </c:pt>
                <c:pt idx="604">
                  <c:v>7.8343246771710506E-2</c:v>
                </c:pt>
                <c:pt idx="605">
                  <c:v>8.2441038193917654E-2</c:v>
                </c:pt>
                <c:pt idx="606">
                  <c:v>9.3997149723869244E-2</c:v>
                </c:pt>
                <c:pt idx="607">
                  <c:v>7.653373461613136E-2</c:v>
                </c:pt>
                <c:pt idx="608">
                  <c:v>9.3302643791215223E-2</c:v>
                </c:pt>
                <c:pt idx="609">
                  <c:v>6.6093969700063246E-2</c:v>
                </c:pt>
                <c:pt idx="610">
                  <c:v>-3.4288851893894065E-2</c:v>
                </c:pt>
                <c:pt idx="611">
                  <c:v>-1.9464530894421118E-2</c:v>
                </c:pt>
                <c:pt idx="612">
                  <c:v>-6.6087644557942331E-5</c:v>
                </c:pt>
                <c:pt idx="613">
                  <c:v>1.9117663072601758E-2</c:v>
                </c:pt>
                <c:pt idx="614">
                  <c:v>1.9696187840058985E-2</c:v>
                </c:pt>
                <c:pt idx="615">
                  <c:v>3.8898898779393308E-2</c:v>
                </c:pt>
                <c:pt idx="616">
                  <c:v>3.2061677772859752E-2</c:v>
                </c:pt>
                <c:pt idx="617">
                  <c:v>1.5646203899939207E-2</c:v>
                </c:pt>
                <c:pt idx="618">
                  <c:v>-5.1129038662410746E-2</c:v>
                </c:pt>
                <c:pt idx="619">
                  <c:v>-5.6978689695038179E-2</c:v>
                </c:pt>
                <c:pt idx="620">
                  <c:v>-4.9189068053568728E-2</c:v>
                </c:pt>
                <c:pt idx="621">
                  <c:v>-4.8139480788052615E-2</c:v>
                </c:pt>
                <c:pt idx="622">
                  <c:v>-0.11594971331169039</c:v>
                </c:pt>
                <c:pt idx="623">
                  <c:v>-0.17576816293987632</c:v>
                </c:pt>
                <c:pt idx="624">
                  <c:v>-0.18171151590149193</c:v>
                </c:pt>
                <c:pt idx="625">
                  <c:v>-0.16910587818951131</c:v>
                </c:pt>
                <c:pt idx="626">
                  <c:v>-3.9877151649495089E-2</c:v>
                </c:pt>
                <c:pt idx="627">
                  <c:v>-7.1522501946563247E-2</c:v>
                </c:pt>
                <c:pt idx="628">
                  <c:v>-6.4330224632692598E-2</c:v>
                </c:pt>
                <c:pt idx="629">
                  <c:v>-5.8698109075651352E-2</c:v>
                </c:pt>
                <c:pt idx="630">
                  <c:v>2.8534991830642321E-2</c:v>
                </c:pt>
                <c:pt idx="631">
                  <c:v>9.2066713641861281E-2</c:v>
                </c:pt>
                <c:pt idx="632">
                  <c:v>6.6670142332032931E-2</c:v>
                </c:pt>
                <c:pt idx="633">
                  <c:v>7.843740098250325E-2</c:v>
                </c:pt>
                <c:pt idx="634">
                  <c:v>0.1395089410890645</c:v>
                </c:pt>
                <c:pt idx="635">
                  <c:v>0.20990337295755906</c:v>
                </c:pt>
                <c:pt idx="636">
                  <c:v>0.22205071254412395</c:v>
                </c:pt>
                <c:pt idx="637">
                  <c:v>0.23247241765181534</c:v>
                </c:pt>
                <c:pt idx="638">
                  <c:v>0.2335955134466092</c:v>
                </c:pt>
                <c:pt idx="639">
                  <c:v>0.23415698651198238</c:v>
                </c:pt>
                <c:pt idx="640">
                  <c:v>0.24257557896178389</c:v>
                </c:pt>
                <c:pt idx="641">
                  <c:v>0.24634417366317576</c:v>
                </c:pt>
                <c:pt idx="642">
                  <c:v>0.24152905308689107</c:v>
                </c:pt>
                <c:pt idx="643">
                  <c:v>0.23989643534165866</c:v>
                </c:pt>
                <c:pt idx="644">
                  <c:v>0.25157963934174626</c:v>
                </c:pt>
                <c:pt idx="645">
                  <c:v>0.27507439267782063</c:v>
                </c:pt>
                <c:pt idx="646">
                  <c:v>7.9825944148218045E-3</c:v>
                </c:pt>
                <c:pt idx="647">
                  <c:v>5.5510518818835487E-2</c:v>
                </c:pt>
                <c:pt idx="648">
                  <c:v>-5.3302384968277924E-2</c:v>
                </c:pt>
                <c:pt idx="649">
                  <c:v>-0.10426162935595894</c:v>
                </c:pt>
                <c:pt idx="650">
                  <c:v>-5.5576986810181209E-2</c:v>
                </c:pt>
                <c:pt idx="651">
                  <c:v>-8.5617703871959494E-2</c:v>
                </c:pt>
                <c:pt idx="652">
                  <c:v>-8.199064769213972E-2</c:v>
                </c:pt>
                <c:pt idx="653">
                  <c:v>-9.0800762168061822E-2</c:v>
                </c:pt>
                <c:pt idx="654">
                  <c:v>-6.6141065422513412E-2</c:v>
                </c:pt>
                <c:pt idx="655">
                  <c:v>-0.17343652832574008</c:v>
                </c:pt>
                <c:pt idx="656">
                  <c:v>-0.17368840217675585</c:v>
                </c:pt>
                <c:pt idx="657">
                  <c:v>-0.21005375461972242</c:v>
                </c:pt>
                <c:pt idx="658">
                  <c:v>-0.30850828117602952</c:v>
                </c:pt>
                <c:pt idx="659">
                  <c:v>-0.33745726634527667</c:v>
                </c:pt>
                <c:pt idx="660">
                  <c:v>-0.27692706533420103</c:v>
                </c:pt>
                <c:pt idx="661">
                  <c:v>-0.3528495741536678</c:v>
                </c:pt>
                <c:pt idx="662">
                  <c:v>-0.36040763526111375</c:v>
                </c:pt>
                <c:pt idx="663">
                  <c:v>-0.34473678426864751</c:v>
                </c:pt>
                <c:pt idx="664">
                  <c:v>-0.3518434628327059</c:v>
                </c:pt>
                <c:pt idx="665">
                  <c:v>-0.35702437812030485</c:v>
                </c:pt>
                <c:pt idx="666">
                  <c:v>-0.35406007885666552</c:v>
                </c:pt>
                <c:pt idx="667">
                  <c:v>-0.37015807642511478</c:v>
                </c:pt>
                <c:pt idx="668">
                  <c:v>-0.3677110188371211</c:v>
                </c:pt>
                <c:pt idx="669">
                  <c:v>-0.37704416420821896</c:v>
                </c:pt>
                <c:pt idx="670">
                  <c:v>-0.33951600532157267</c:v>
                </c:pt>
                <c:pt idx="671">
                  <c:v>0.24280426677603992</c:v>
                </c:pt>
                <c:pt idx="672">
                  <c:v>0.24285846501261912</c:v>
                </c:pt>
                <c:pt idx="673">
                  <c:v>0.24628810994058406</c:v>
                </c:pt>
                <c:pt idx="674">
                  <c:v>0.2443614812846481</c:v>
                </c:pt>
                <c:pt idx="675">
                  <c:v>0.27742681790751456</c:v>
                </c:pt>
                <c:pt idx="676">
                  <c:v>0.27899058736703197</c:v>
                </c:pt>
                <c:pt idx="677">
                  <c:v>0.287190938294966</c:v>
                </c:pt>
                <c:pt idx="678">
                  <c:v>0.52968805706387057</c:v>
                </c:pt>
                <c:pt idx="679">
                  <c:v>0.67073280636957222</c:v>
                </c:pt>
                <c:pt idx="680">
                  <c:v>0.86741406825988632</c:v>
                </c:pt>
                <c:pt idx="681">
                  <c:v>1.4417361486297624</c:v>
                </c:pt>
                <c:pt idx="682">
                  <c:v>1.572404780675777</c:v>
                </c:pt>
                <c:pt idx="683">
                  <c:v>2.0392936462596016</c:v>
                </c:pt>
                <c:pt idx="684">
                  <c:v>2.5446745682773666</c:v>
                </c:pt>
                <c:pt idx="685">
                  <c:v>2.2396180268281403</c:v>
                </c:pt>
                <c:pt idx="686">
                  <c:v>2.3413797642769576</c:v>
                </c:pt>
                <c:pt idx="687">
                  <c:v>0.87082575331831968</c:v>
                </c:pt>
                <c:pt idx="688">
                  <c:v>0.52058464150426242</c:v>
                </c:pt>
                <c:pt idx="689">
                  <c:v>0.52679488989976242</c:v>
                </c:pt>
                <c:pt idx="690">
                  <c:v>0.46078683855280161</c:v>
                </c:pt>
                <c:pt idx="691">
                  <c:v>-0.29973153413435111</c:v>
                </c:pt>
                <c:pt idx="692">
                  <c:v>-0.30893359410707949</c:v>
                </c:pt>
                <c:pt idx="693">
                  <c:v>-0.30074432833973297</c:v>
                </c:pt>
                <c:pt idx="694">
                  <c:v>-0.3162531466305884</c:v>
                </c:pt>
                <c:pt idx="695">
                  <c:v>-0.32488657695143713</c:v>
                </c:pt>
                <c:pt idx="696">
                  <c:v>-0.31909535917653103</c:v>
                </c:pt>
                <c:pt idx="697">
                  <c:v>-0.32292026415086256</c:v>
                </c:pt>
                <c:pt idx="698">
                  <c:v>-0.31996648028136404</c:v>
                </c:pt>
                <c:pt idx="699">
                  <c:v>-0.34095477162842686</c:v>
                </c:pt>
                <c:pt idx="700">
                  <c:v>-0.34873227682437458</c:v>
                </c:pt>
                <c:pt idx="701">
                  <c:v>-0.35541859008921606</c:v>
                </c:pt>
                <c:pt idx="702">
                  <c:v>-0.518403494680855</c:v>
                </c:pt>
                <c:pt idx="703">
                  <c:v>-0.48786364252222508</c:v>
                </c:pt>
                <c:pt idx="704">
                  <c:v>-0.49004181802541491</c:v>
                </c:pt>
                <c:pt idx="705">
                  <c:v>-0.32850238968251178</c:v>
                </c:pt>
                <c:pt idx="706">
                  <c:v>-0.40461498496939285</c:v>
                </c:pt>
                <c:pt idx="707">
                  <c:v>-9.745148483366195E-2</c:v>
                </c:pt>
                <c:pt idx="708">
                  <c:v>-0.33633727415155967</c:v>
                </c:pt>
                <c:pt idx="709">
                  <c:v>-0.35084427178708277</c:v>
                </c:pt>
                <c:pt idx="710">
                  <c:v>-0.28176114927325807</c:v>
                </c:pt>
                <c:pt idx="711">
                  <c:v>-0.31180075661720369</c:v>
                </c:pt>
                <c:pt idx="712">
                  <c:v>-0.34167270741713041</c:v>
                </c:pt>
                <c:pt idx="713">
                  <c:v>-0.33629776185878812</c:v>
                </c:pt>
                <c:pt idx="714">
                  <c:v>-0.69137223146060056</c:v>
                </c:pt>
                <c:pt idx="715">
                  <c:v>-0.67572675248280656</c:v>
                </c:pt>
                <c:pt idx="716">
                  <c:v>-0.69586840162376096</c:v>
                </c:pt>
                <c:pt idx="717">
                  <c:v>-0.69829963522371419</c:v>
                </c:pt>
                <c:pt idx="718">
                  <c:v>-0.69230374512272508</c:v>
                </c:pt>
                <c:pt idx="719">
                  <c:v>-0.68206432672059147</c:v>
                </c:pt>
                <c:pt idx="720">
                  <c:v>-0.67570260023487716</c:v>
                </c:pt>
                <c:pt idx="721">
                  <c:v>-0.64619639310111143</c:v>
                </c:pt>
                <c:pt idx="722">
                  <c:v>-0.44884888032617737</c:v>
                </c:pt>
                <c:pt idx="723">
                  <c:v>-0.4528698720640979</c:v>
                </c:pt>
                <c:pt idx="724">
                  <c:v>-0.31694362962861888</c:v>
                </c:pt>
                <c:pt idx="725">
                  <c:v>-0.61644998767065295</c:v>
                </c:pt>
                <c:pt idx="726">
                  <c:v>-0.50487418071928591</c:v>
                </c:pt>
                <c:pt idx="727">
                  <c:v>-0.87613046813663498</c:v>
                </c:pt>
                <c:pt idx="728">
                  <c:v>-0.71061005153494639</c:v>
                </c:pt>
                <c:pt idx="729">
                  <c:v>-0.60704454111865713</c:v>
                </c:pt>
                <c:pt idx="730">
                  <c:v>-0.62472528132108318</c:v>
                </c:pt>
                <c:pt idx="731">
                  <c:v>-0.62091811297651545</c:v>
                </c:pt>
                <c:pt idx="732">
                  <c:v>-0.67201833429913438</c:v>
                </c:pt>
                <c:pt idx="733">
                  <c:v>-0.64510797262399444</c:v>
                </c:pt>
                <c:pt idx="734">
                  <c:v>-0.20753015914486039</c:v>
                </c:pt>
                <c:pt idx="735">
                  <c:v>-3.0964537166027952E-2</c:v>
                </c:pt>
                <c:pt idx="736">
                  <c:v>6.8504628455789404E-2</c:v>
                </c:pt>
                <c:pt idx="737">
                  <c:v>6.4893874673795315E-2</c:v>
                </c:pt>
                <c:pt idx="738">
                  <c:v>0.20477418820343027</c:v>
                </c:pt>
                <c:pt idx="739">
                  <c:v>0.30409029338771298</c:v>
                </c:pt>
                <c:pt idx="740">
                  <c:v>0.30216715816779116</c:v>
                </c:pt>
                <c:pt idx="741">
                  <c:v>0.30244092476309192</c:v>
                </c:pt>
                <c:pt idx="742">
                  <c:v>0.3140297761519476</c:v>
                </c:pt>
                <c:pt idx="743">
                  <c:v>0.29844987146020435</c:v>
                </c:pt>
                <c:pt idx="744">
                  <c:v>0.20551777276346594</c:v>
                </c:pt>
                <c:pt idx="745">
                  <c:v>0.24781625813049768</c:v>
                </c:pt>
                <c:pt idx="746">
                  <c:v>0.27113071716484721</c:v>
                </c:pt>
                <c:pt idx="747">
                  <c:v>0.35389311487778397</c:v>
                </c:pt>
                <c:pt idx="748">
                  <c:v>0.44165398442264536</c:v>
                </c:pt>
                <c:pt idx="749">
                  <c:v>0.57491680045752769</c:v>
                </c:pt>
                <c:pt idx="750">
                  <c:v>0.33383565455601516</c:v>
                </c:pt>
                <c:pt idx="751">
                  <c:v>0.3148319857688277</c:v>
                </c:pt>
                <c:pt idx="752">
                  <c:v>0.31899759209426692</c:v>
                </c:pt>
                <c:pt idx="753">
                  <c:v>0.30780077942937251</c:v>
                </c:pt>
                <c:pt idx="754">
                  <c:v>0.24686719002331942</c:v>
                </c:pt>
                <c:pt idx="755">
                  <c:v>0.28160755808706428</c:v>
                </c:pt>
                <c:pt idx="756">
                  <c:v>0.17206537603470776</c:v>
                </c:pt>
                <c:pt idx="757">
                  <c:v>0.16409528098744799</c:v>
                </c:pt>
                <c:pt idx="758">
                  <c:v>7.3633531748423686E-2</c:v>
                </c:pt>
                <c:pt idx="759">
                  <c:v>-8.2609623986064414E-3</c:v>
                </c:pt>
                <c:pt idx="760">
                  <c:v>-4.0719079346132371E-2</c:v>
                </c:pt>
                <c:pt idx="761">
                  <c:v>-0.2062652101289465</c:v>
                </c:pt>
                <c:pt idx="762">
                  <c:v>-0.16591054472907857</c:v>
                </c:pt>
                <c:pt idx="763">
                  <c:v>-0.18798740537498951</c:v>
                </c:pt>
                <c:pt idx="764">
                  <c:v>-0.19224381915076463</c:v>
                </c:pt>
                <c:pt idx="765">
                  <c:v>-0.1758744740506403</c:v>
                </c:pt>
                <c:pt idx="766">
                  <c:v>-0.14647772988780794</c:v>
                </c:pt>
                <c:pt idx="767">
                  <c:v>-0.15047044514717711</c:v>
                </c:pt>
                <c:pt idx="768">
                  <c:v>-0.14991349058682454</c:v>
                </c:pt>
                <c:pt idx="769">
                  <c:v>-0.2654074737882906</c:v>
                </c:pt>
                <c:pt idx="770">
                  <c:v>-0.16201373203694941</c:v>
                </c:pt>
                <c:pt idx="771">
                  <c:v>-0.40523127005653437</c:v>
                </c:pt>
                <c:pt idx="772">
                  <c:v>-0.41463015971012973</c:v>
                </c:pt>
                <c:pt idx="773">
                  <c:v>0.10179845711625439</c:v>
                </c:pt>
                <c:pt idx="774">
                  <c:v>0.14511388483078344</c:v>
                </c:pt>
                <c:pt idx="775">
                  <c:v>8.9164344752565461E-2</c:v>
                </c:pt>
                <c:pt idx="776">
                  <c:v>0.21441776785188629</c:v>
                </c:pt>
                <c:pt idx="777">
                  <c:v>0.20429907043621295</c:v>
                </c:pt>
                <c:pt idx="778">
                  <c:v>0.31951452300036048</c:v>
                </c:pt>
                <c:pt idx="779">
                  <c:v>0.35068896496884705</c:v>
                </c:pt>
                <c:pt idx="780">
                  <c:v>0.31104113969527808</c:v>
                </c:pt>
                <c:pt idx="781">
                  <c:v>0.44154211799282184</c:v>
                </c:pt>
                <c:pt idx="782">
                  <c:v>0.4317243087267606</c:v>
                </c:pt>
                <c:pt idx="783">
                  <c:v>0.48331741568638342</c:v>
                </c:pt>
                <c:pt idx="784">
                  <c:v>0.40394004764961561</c:v>
                </c:pt>
                <c:pt idx="785">
                  <c:v>0.62278903978182565</c:v>
                </c:pt>
                <c:pt idx="786">
                  <c:v>0.64887290380536089</c:v>
                </c:pt>
                <c:pt idx="787">
                  <c:v>0.64786405617126108</c:v>
                </c:pt>
                <c:pt idx="788">
                  <c:v>0.65975364378392309</c:v>
                </c:pt>
                <c:pt idx="789">
                  <c:v>0.64709142535585273</c:v>
                </c:pt>
                <c:pt idx="790">
                  <c:v>0.73990880578207574</c:v>
                </c:pt>
                <c:pt idx="791">
                  <c:v>0.8340257715791406</c:v>
                </c:pt>
                <c:pt idx="792">
                  <c:v>0.74220621198933423</c:v>
                </c:pt>
                <c:pt idx="793">
                  <c:v>2.2640566935986501E-2</c:v>
                </c:pt>
                <c:pt idx="794">
                  <c:v>-3.7845287816810527E-2</c:v>
                </c:pt>
                <c:pt idx="795">
                  <c:v>-0.15399299538236549</c:v>
                </c:pt>
                <c:pt idx="796">
                  <c:v>-0.17892125850975538</c:v>
                </c:pt>
                <c:pt idx="797">
                  <c:v>-0.26579000015332221</c:v>
                </c:pt>
                <c:pt idx="798">
                  <c:v>-0.27684031613026955</c:v>
                </c:pt>
                <c:pt idx="799">
                  <c:v>-0.92603891914792147</c:v>
                </c:pt>
                <c:pt idx="800">
                  <c:v>-0.92213571812642936</c:v>
                </c:pt>
                <c:pt idx="801">
                  <c:v>-4.425836408732902E-2</c:v>
                </c:pt>
                <c:pt idx="802">
                  <c:v>-7.7232878368531335E-2</c:v>
                </c:pt>
                <c:pt idx="803">
                  <c:v>-7.5452326287181445E-2</c:v>
                </c:pt>
                <c:pt idx="804">
                  <c:v>5.4926459825290546E-3</c:v>
                </c:pt>
                <c:pt idx="805">
                  <c:v>-0.25372584436408346</c:v>
                </c:pt>
                <c:pt idx="806">
                  <c:v>-0.1996290283747382</c:v>
                </c:pt>
                <c:pt idx="807">
                  <c:v>-0.22099239266342482</c:v>
                </c:pt>
                <c:pt idx="808">
                  <c:v>-0.25101666024702685</c:v>
                </c:pt>
                <c:pt idx="809">
                  <c:v>-6.8002849196096948E-2</c:v>
                </c:pt>
                <c:pt idx="810">
                  <c:v>-0.45439983337672463</c:v>
                </c:pt>
                <c:pt idx="811">
                  <c:v>-0.44441521307481335</c:v>
                </c:pt>
                <c:pt idx="812">
                  <c:v>-0.47454612690485892</c:v>
                </c:pt>
                <c:pt idx="813">
                  <c:v>-0.49875051379251101</c:v>
                </c:pt>
                <c:pt idx="814">
                  <c:v>-0.56387135529750432</c:v>
                </c:pt>
                <c:pt idx="815">
                  <c:v>-0.50957839172321129</c:v>
                </c:pt>
                <c:pt idx="816">
                  <c:v>-0.50820024806332109</c:v>
                </c:pt>
                <c:pt idx="817">
                  <c:v>-0.48284266857083147</c:v>
                </c:pt>
                <c:pt idx="818">
                  <c:v>-0.30156877071924737</c:v>
                </c:pt>
                <c:pt idx="819">
                  <c:v>0.62008066386230276</c:v>
                </c:pt>
                <c:pt idx="820">
                  <c:v>0.65101526317771974</c:v>
                </c:pt>
                <c:pt idx="821">
                  <c:v>9.105733417157709E-2</c:v>
                </c:pt>
                <c:pt idx="822">
                  <c:v>0.13632727643580408</c:v>
                </c:pt>
                <c:pt idx="823">
                  <c:v>0.12372749543641157</c:v>
                </c:pt>
                <c:pt idx="824">
                  <c:v>0.1068948016455587</c:v>
                </c:pt>
                <c:pt idx="825">
                  <c:v>8.6808350540924756E-2</c:v>
                </c:pt>
                <c:pt idx="826">
                  <c:v>5.3239781910273405E-2</c:v>
                </c:pt>
                <c:pt idx="827">
                  <c:v>4.5121273365367386E-2</c:v>
                </c:pt>
                <c:pt idx="828">
                  <c:v>0.140633893231666</c:v>
                </c:pt>
                <c:pt idx="829">
                  <c:v>-2.0642776658485795E-2</c:v>
                </c:pt>
                <c:pt idx="830">
                  <c:v>0.36982836914292394</c:v>
                </c:pt>
                <c:pt idx="831">
                  <c:v>0.48354164500170865</c:v>
                </c:pt>
                <c:pt idx="832">
                  <c:v>0.47639170179622464</c:v>
                </c:pt>
                <c:pt idx="833">
                  <c:v>0.2518281982779263</c:v>
                </c:pt>
                <c:pt idx="834">
                  <c:v>0.28448472069894043</c:v>
                </c:pt>
                <c:pt idx="835">
                  <c:v>0.3156072230777287</c:v>
                </c:pt>
                <c:pt idx="836">
                  <c:v>0.3101868677572881</c:v>
                </c:pt>
                <c:pt idx="837">
                  <c:v>0.23072164437217338</c:v>
                </c:pt>
                <c:pt idx="838">
                  <c:v>0.19790367547259372</c:v>
                </c:pt>
                <c:pt idx="839">
                  <c:v>-0.42854370823995924</c:v>
                </c:pt>
                <c:pt idx="840">
                  <c:v>-0.27602550121749481</c:v>
                </c:pt>
                <c:pt idx="841">
                  <c:v>4.4548628530426189E-2</c:v>
                </c:pt>
                <c:pt idx="842">
                  <c:v>5.2022698429801929E-2</c:v>
                </c:pt>
                <c:pt idx="843">
                  <c:v>3.2148013260104052E-2</c:v>
                </c:pt>
                <c:pt idx="844">
                  <c:v>-8.9046049585543699E-2</c:v>
                </c:pt>
                <c:pt idx="845">
                  <c:v>-6.6273168224649515E-2</c:v>
                </c:pt>
                <c:pt idx="846">
                  <c:v>-6.2603161423897546E-2</c:v>
                </c:pt>
                <c:pt idx="847">
                  <c:v>-5.701332582194784E-2</c:v>
                </c:pt>
                <c:pt idx="848">
                  <c:v>-7.3932564428012923E-2</c:v>
                </c:pt>
                <c:pt idx="849">
                  <c:v>-7.9696633486693591E-2</c:v>
                </c:pt>
                <c:pt idx="850">
                  <c:v>-8.1317997142894324E-2</c:v>
                </c:pt>
                <c:pt idx="851">
                  <c:v>-6.90938632796049E-2</c:v>
                </c:pt>
                <c:pt idx="852">
                  <c:v>-5.7726073674046668E-2</c:v>
                </c:pt>
                <c:pt idx="853">
                  <c:v>0.18209338257430627</c:v>
                </c:pt>
                <c:pt idx="854">
                  <c:v>0.15901327360221784</c:v>
                </c:pt>
                <c:pt idx="855">
                  <c:v>0.18829417471140009</c:v>
                </c:pt>
                <c:pt idx="856">
                  <c:v>0.17625246555637897</c:v>
                </c:pt>
                <c:pt idx="857">
                  <c:v>0.17231156008816381</c:v>
                </c:pt>
                <c:pt idx="858">
                  <c:v>0.15608440593607861</c:v>
                </c:pt>
                <c:pt idx="859">
                  <c:v>0.76004778338598045</c:v>
                </c:pt>
                <c:pt idx="860">
                  <c:v>0.53406520261529522</c:v>
                </c:pt>
                <c:pt idx="861">
                  <c:v>-4.8204834415059176E-2</c:v>
                </c:pt>
                <c:pt idx="862">
                  <c:v>-4.5243436056435951E-2</c:v>
                </c:pt>
                <c:pt idx="863">
                  <c:v>-0.72801693719300142</c:v>
                </c:pt>
                <c:pt idx="864">
                  <c:v>-0.69375610215181027</c:v>
                </c:pt>
                <c:pt idx="865">
                  <c:v>-0.70570106987516845</c:v>
                </c:pt>
                <c:pt idx="866">
                  <c:v>-0.69587087812116699</c:v>
                </c:pt>
                <c:pt idx="867">
                  <c:v>-0.63615818865832374</c:v>
                </c:pt>
                <c:pt idx="868">
                  <c:v>-0.58604434239012348</c:v>
                </c:pt>
                <c:pt idx="869">
                  <c:v>-0.56855904421683323</c:v>
                </c:pt>
                <c:pt idx="870">
                  <c:v>-0.53329886538521165</c:v>
                </c:pt>
                <c:pt idx="871">
                  <c:v>-0.45124483796964349</c:v>
                </c:pt>
                <c:pt idx="872">
                  <c:v>-0.45150901564469964</c:v>
                </c:pt>
                <c:pt idx="873">
                  <c:v>-0.4555644720591101</c:v>
                </c:pt>
                <c:pt idx="874">
                  <c:v>-0.48400976520983452</c:v>
                </c:pt>
                <c:pt idx="875">
                  <c:v>-0.47814496855059918</c:v>
                </c:pt>
                <c:pt idx="876">
                  <c:v>-0.48974122536157089</c:v>
                </c:pt>
                <c:pt idx="877">
                  <c:v>-0.47573446187777713</c:v>
                </c:pt>
                <c:pt idx="878">
                  <c:v>-0.45507234365308352</c:v>
                </c:pt>
                <c:pt idx="879">
                  <c:v>-0.88653560444017565</c:v>
                </c:pt>
                <c:pt idx="880">
                  <c:v>-1.1455888533308838</c:v>
                </c:pt>
                <c:pt idx="881">
                  <c:v>-0.80945653451161359</c:v>
                </c:pt>
                <c:pt idx="882">
                  <c:v>-0.76346822935432124</c:v>
                </c:pt>
                <c:pt idx="883">
                  <c:v>-0.1343477315329038</c:v>
                </c:pt>
                <c:pt idx="884">
                  <c:v>-2.0509144717669847E-2</c:v>
                </c:pt>
                <c:pt idx="885">
                  <c:v>-1.8103421010885662E-2</c:v>
                </c:pt>
                <c:pt idx="886">
                  <c:v>-2.3083567508373832E-2</c:v>
                </c:pt>
                <c:pt idx="887">
                  <c:v>-2.404356972943468E-2</c:v>
                </c:pt>
                <c:pt idx="888">
                  <c:v>1.1213784395960189E-2</c:v>
                </c:pt>
                <c:pt idx="889">
                  <c:v>-0.11469797995505647</c:v>
                </c:pt>
                <c:pt idx="890">
                  <c:v>-0.14556486402727317</c:v>
                </c:pt>
                <c:pt idx="891">
                  <c:v>-0.31658083260315434</c:v>
                </c:pt>
                <c:pt idx="892">
                  <c:v>-2.9830693260257096E-2</c:v>
                </c:pt>
                <c:pt idx="893">
                  <c:v>-3.865551467307015E-2</c:v>
                </c:pt>
                <c:pt idx="894">
                  <c:v>-0.11897867106137062</c:v>
                </c:pt>
                <c:pt idx="895">
                  <c:v>-9.4124500803977759E-2</c:v>
                </c:pt>
                <c:pt idx="896">
                  <c:v>-0.10649020385223247</c:v>
                </c:pt>
                <c:pt idx="897">
                  <c:v>-0.14172602779304841</c:v>
                </c:pt>
                <c:pt idx="898">
                  <c:v>-0.17623303618005756</c:v>
                </c:pt>
                <c:pt idx="899">
                  <c:v>-0.18973385303324686</c:v>
                </c:pt>
                <c:pt idx="900">
                  <c:v>-0.17502275017972571</c:v>
                </c:pt>
                <c:pt idx="901">
                  <c:v>-0.17165530924738068</c:v>
                </c:pt>
                <c:pt idx="902">
                  <c:v>-0.21237092268312488</c:v>
                </c:pt>
                <c:pt idx="903">
                  <c:v>-0.13783274895030806</c:v>
                </c:pt>
                <c:pt idx="904">
                  <c:v>-0.23932810652604111</c:v>
                </c:pt>
                <c:pt idx="905">
                  <c:v>-0.28508842526882122</c:v>
                </c:pt>
                <c:pt idx="906">
                  <c:v>-0.29459190239492872</c:v>
                </c:pt>
                <c:pt idx="907">
                  <c:v>-0.38159337563229828</c:v>
                </c:pt>
                <c:pt idx="908">
                  <c:v>-0.41532009790521762</c:v>
                </c:pt>
                <c:pt idx="909">
                  <c:v>-0.34589924296400537</c:v>
                </c:pt>
                <c:pt idx="910">
                  <c:v>-0.32170930674994669</c:v>
                </c:pt>
                <c:pt idx="911">
                  <c:v>-0.28989296764028261</c:v>
                </c:pt>
                <c:pt idx="912">
                  <c:v>-0.45082093681746194</c:v>
                </c:pt>
                <c:pt idx="913">
                  <c:v>-0.46230700049090018</c:v>
                </c:pt>
                <c:pt idx="914">
                  <c:v>-0.42068454047533255</c:v>
                </c:pt>
                <c:pt idx="915">
                  <c:v>-0.30272540691947197</c:v>
                </c:pt>
                <c:pt idx="916">
                  <c:v>-0.28046026467763796</c:v>
                </c:pt>
                <c:pt idx="917">
                  <c:v>-0.29135893012237846</c:v>
                </c:pt>
                <c:pt idx="918">
                  <c:v>-0.28110249104213603</c:v>
                </c:pt>
                <c:pt idx="919">
                  <c:v>-0.2817107516637844</c:v>
                </c:pt>
                <c:pt idx="920">
                  <c:v>-0.23231148498748175</c:v>
                </c:pt>
                <c:pt idx="921">
                  <c:v>-0.22786274001964255</c:v>
                </c:pt>
                <c:pt idx="922">
                  <c:v>-0.42256426032777422</c:v>
                </c:pt>
                <c:pt idx="923">
                  <c:v>-0.74681439385622328</c:v>
                </c:pt>
                <c:pt idx="924">
                  <c:v>-0.66409397037620255</c:v>
                </c:pt>
                <c:pt idx="925">
                  <c:v>-0.6305259955735335</c:v>
                </c:pt>
                <c:pt idx="926">
                  <c:v>-0.56686984447958311</c:v>
                </c:pt>
                <c:pt idx="927">
                  <c:v>-0.44683346701737853</c:v>
                </c:pt>
                <c:pt idx="928">
                  <c:v>-0.48065013188631434</c:v>
                </c:pt>
                <c:pt idx="929">
                  <c:v>-8.5799028181179293E-2</c:v>
                </c:pt>
                <c:pt idx="930">
                  <c:v>-0.22992518627370406</c:v>
                </c:pt>
                <c:pt idx="931">
                  <c:v>-0.175202119697349</c:v>
                </c:pt>
                <c:pt idx="932">
                  <c:v>-0.18161662018092165</c:v>
                </c:pt>
                <c:pt idx="933">
                  <c:v>-0.18252838400893268</c:v>
                </c:pt>
                <c:pt idx="934">
                  <c:v>-0.11453702708569385</c:v>
                </c:pt>
                <c:pt idx="935">
                  <c:v>-0.76710192729407778</c:v>
                </c:pt>
                <c:pt idx="936">
                  <c:v>-0.72628502385782978</c:v>
                </c:pt>
                <c:pt idx="937">
                  <c:v>-1.0235947709976765</c:v>
                </c:pt>
                <c:pt idx="938">
                  <c:v>-0.95133219051707363</c:v>
                </c:pt>
                <c:pt idx="939">
                  <c:v>-0.95655884561311388</c:v>
                </c:pt>
                <c:pt idx="940">
                  <c:v>-0.9373557352409233</c:v>
                </c:pt>
                <c:pt idx="941">
                  <c:v>-0.90252128911017704</c:v>
                </c:pt>
                <c:pt idx="942">
                  <c:v>-0.60990933550314586</c:v>
                </c:pt>
                <c:pt idx="943">
                  <c:v>-0.64197218142041768</c:v>
                </c:pt>
                <c:pt idx="944">
                  <c:v>-0.67296972346046724</c:v>
                </c:pt>
                <c:pt idx="945">
                  <c:v>-0.55365270407064371</c:v>
                </c:pt>
                <c:pt idx="946">
                  <c:v>-0.54587527863565355</c:v>
                </c:pt>
                <c:pt idx="947">
                  <c:v>-0.56452980885617365</c:v>
                </c:pt>
                <c:pt idx="948">
                  <c:v>-0.50122109486880717</c:v>
                </c:pt>
                <c:pt idx="949">
                  <c:v>-1.0498884003311255</c:v>
                </c:pt>
                <c:pt idx="950">
                  <c:v>-0.88780899513207556</c:v>
                </c:pt>
                <c:pt idx="951">
                  <c:v>-1.4665861531080624</c:v>
                </c:pt>
                <c:pt idx="952">
                  <c:v>-1.4346473831897708</c:v>
                </c:pt>
                <c:pt idx="953">
                  <c:v>-1.4396069242922396</c:v>
                </c:pt>
                <c:pt idx="954">
                  <c:v>-1.4565794442936446</c:v>
                </c:pt>
                <c:pt idx="955">
                  <c:v>-0.99260736346769629</c:v>
                </c:pt>
                <c:pt idx="956">
                  <c:v>-1.0056733358107088</c:v>
                </c:pt>
                <c:pt idx="957">
                  <c:v>-0.6387551148759939</c:v>
                </c:pt>
                <c:pt idx="958">
                  <c:v>-0.74143885970422274</c:v>
                </c:pt>
                <c:pt idx="959">
                  <c:v>-0.90608249711867916</c:v>
                </c:pt>
                <c:pt idx="960">
                  <c:v>-0.83428607191065407</c:v>
                </c:pt>
                <c:pt idx="961">
                  <c:v>-0.84283001609979247</c:v>
                </c:pt>
                <c:pt idx="962">
                  <c:v>-0.94351831038661915</c:v>
                </c:pt>
                <c:pt idx="963">
                  <c:v>-1.1375822796433661</c:v>
                </c:pt>
                <c:pt idx="964">
                  <c:v>-1.1713519713535094</c:v>
                </c:pt>
                <c:pt idx="965">
                  <c:v>-1.3068248263500044</c:v>
                </c:pt>
                <c:pt idx="966">
                  <c:v>-1.6570642193564684</c:v>
                </c:pt>
                <c:pt idx="967">
                  <c:v>-1.0696048599166115</c:v>
                </c:pt>
                <c:pt idx="968">
                  <c:v>-1.0192052558158011</c:v>
                </c:pt>
                <c:pt idx="969">
                  <c:v>-0.99866635119302216</c:v>
                </c:pt>
                <c:pt idx="970">
                  <c:v>-0.9467853812347139</c:v>
                </c:pt>
                <c:pt idx="971">
                  <c:v>9.6228823039552908E-2</c:v>
                </c:pt>
                <c:pt idx="972">
                  <c:v>-1.8195665089267159E-2</c:v>
                </c:pt>
                <c:pt idx="973">
                  <c:v>0.11408424156983034</c:v>
                </c:pt>
                <c:pt idx="974">
                  <c:v>-2.4582062919780229E-2</c:v>
                </c:pt>
                <c:pt idx="975">
                  <c:v>-2.1797562726802631E-2</c:v>
                </c:pt>
                <c:pt idx="976">
                  <c:v>-3.4774794292846238E-2</c:v>
                </c:pt>
                <c:pt idx="977">
                  <c:v>-1.6976383609434594E-2</c:v>
                </c:pt>
                <c:pt idx="978">
                  <c:v>-5.755814513399278E-2</c:v>
                </c:pt>
                <c:pt idx="979">
                  <c:v>-8.4165944092745207E-2</c:v>
                </c:pt>
                <c:pt idx="980">
                  <c:v>-2.8632251023892441E-2</c:v>
                </c:pt>
                <c:pt idx="981">
                  <c:v>-9.8860545782009243E-2</c:v>
                </c:pt>
                <c:pt idx="982">
                  <c:v>-8.7309083417177677E-2</c:v>
                </c:pt>
                <c:pt idx="983">
                  <c:v>2.8484734571653497E-2</c:v>
                </c:pt>
                <c:pt idx="984">
                  <c:v>-6.7878612482831252E-2</c:v>
                </c:pt>
                <c:pt idx="985">
                  <c:v>-9.7599166261244805E-2</c:v>
                </c:pt>
                <c:pt idx="986">
                  <c:v>0.50786105668124071</c:v>
                </c:pt>
                <c:pt idx="987">
                  <c:v>9.123421001564519E-2</c:v>
                </c:pt>
                <c:pt idx="988">
                  <c:v>0.9721270369848678</c:v>
                </c:pt>
                <c:pt idx="989">
                  <c:v>0.96665059228204342</c:v>
                </c:pt>
                <c:pt idx="990">
                  <c:v>0.71960644459100376</c:v>
                </c:pt>
                <c:pt idx="991">
                  <c:v>0.72408197867085422</c:v>
                </c:pt>
                <c:pt idx="992">
                  <c:v>0.70209815089204763</c:v>
                </c:pt>
                <c:pt idx="993">
                  <c:v>0.66467292845691039</c:v>
                </c:pt>
                <c:pt idx="994">
                  <c:v>0.6702802533839044</c:v>
                </c:pt>
                <c:pt idx="995">
                  <c:v>0.68613713072305882</c:v>
                </c:pt>
                <c:pt idx="996">
                  <c:v>0.51427907273038653</c:v>
                </c:pt>
                <c:pt idx="997">
                  <c:v>0.51552046037674359</c:v>
                </c:pt>
                <c:pt idx="998">
                  <c:v>0.52454118022577212</c:v>
                </c:pt>
                <c:pt idx="999">
                  <c:v>0.53146806643994127</c:v>
                </c:pt>
                <c:pt idx="1000">
                  <c:v>0.47295915891076429</c:v>
                </c:pt>
                <c:pt idx="1001">
                  <c:v>0.35558276394648658</c:v>
                </c:pt>
                <c:pt idx="1002">
                  <c:v>0.32541069172751153</c:v>
                </c:pt>
                <c:pt idx="1003">
                  <c:v>0.3107894076504043</c:v>
                </c:pt>
                <c:pt idx="1004">
                  <c:v>0.28076221092270137</c:v>
                </c:pt>
                <c:pt idx="1005">
                  <c:v>0.30684489008431609</c:v>
                </c:pt>
                <c:pt idx="1006">
                  <c:v>-0.10779099428796347</c:v>
                </c:pt>
                <c:pt idx="1007">
                  <c:v>0.20578759254963849</c:v>
                </c:pt>
                <c:pt idx="1008">
                  <c:v>-0.45540957072417149</c:v>
                </c:pt>
                <c:pt idx="1009">
                  <c:v>-1.7616845582062524</c:v>
                </c:pt>
                <c:pt idx="1010">
                  <c:v>-1.9061217983581915</c:v>
                </c:pt>
                <c:pt idx="1011">
                  <c:v>-1.7629584485378647</c:v>
                </c:pt>
                <c:pt idx="1012">
                  <c:v>-1.7605110276891334</c:v>
                </c:pt>
                <c:pt idx="1013">
                  <c:v>-1.7630867690561012</c:v>
                </c:pt>
                <c:pt idx="1014">
                  <c:v>-1.7697739978122053</c:v>
                </c:pt>
                <c:pt idx="1015">
                  <c:v>-1.7733964781110181</c:v>
                </c:pt>
                <c:pt idx="1016">
                  <c:v>-1.857965957738196</c:v>
                </c:pt>
                <c:pt idx="1017">
                  <c:v>-1.7097679167275976</c:v>
                </c:pt>
                <c:pt idx="1018">
                  <c:v>-1.5486157978817945</c:v>
                </c:pt>
                <c:pt idx="1019">
                  <c:v>-1.5597384666343141</c:v>
                </c:pt>
                <c:pt idx="1020">
                  <c:v>-1.447097362145203</c:v>
                </c:pt>
                <c:pt idx="1021">
                  <c:v>-1.3956777213860778</c:v>
                </c:pt>
                <c:pt idx="1022">
                  <c:v>-1.7603712641023805</c:v>
                </c:pt>
                <c:pt idx="1023">
                  <c:v>-2.1941776658164769</c:v>
                </c:pt>
                <c:pt idx="1024">
                  <c:v>-2.0831251270035946</c:v>
                </c:pt>
                <c:pt idx="1025">
                  <c:v>-2.0007027207971482</c:v>
                </c:pt>
                <c:pt idx="1026">
                  <c:v>-2.5222129611376363</c:v>
                </c:pt>
                <c:pt idx="1027">
                  <c:v>-1.5970156847101762</c:v>
                </c:pt>
                <c:pt idx="1028">
                  <c:v>0.53399370911585275</c:v>
                </c:pt>
                <c:pt idx="1029">
                  <c:v>3.1565754364128975</c:v>
                </c:pt>
                <c:pt idx="1030">
                  <c:v>3.3033636361041263</c:v>
                </c:pt>
                <c:pt idx="1031">
                  <c:v>3.5284502601734706</c:v>
                </c:pt>
                <c:pt idx="1032">
                  <c:v>3.539465287312467</c:v>
                </c:pt>
                <c:pt idx="1033">
                  <c:v>3.6458589629711144</c:v>
                </c:pt>
                <c:pt idx="1034">
                  <c:v>3.6733633848516418</c:v>
                </c:pt>
                <c:pt idx="1035">
                  <c:v>3.6209950071883537</c:v>
                </c:pt>
                <c:pt idx="1036">
                  <c:v>3.6564553894472511</c:v>
                </c:pt>
                <c:pt idx="1037">
                  <c:v>3.4375935418114256</c:v>
                </c:pt>
                <c:pt idx="1038">
                  <c:v>3.1797531876459657</c:v>
                </c:pt>
                <c:pt idx="1039">
                  <c:v>3.2411160696495283</c:v>
                </c:pt>
                <c:pt idx="1040">
                  <c:v>3.6986598021099395</c:v>
                </c:pt>
                <c:pt idx="1041">
                  <c:v>3.318669243682741</c:v>
                </c:pt>
                <c:pt idx="1042">
                  <c:v>2.8412053061389959</c:v>
                </c:pt>
                <c:pt idx="1043">
                  <c:v>4.221410922418479</c:v>
                </c:pt>
                <c:pt idx="1044">
                  <c:v>4.4935229060302522</c:v>
                </c:pt>
                <c:pt idx="1045">
                  <c:v>4.744643882543933</c:v>
                </c:pt>
                <c:pt idx="1046">
                  <c:v>4.7784924621173603</c:v>
                </c:pt>
                <c:pt idx="1047">
                  <c:v>3.5145029427793344</c:v>
                </c:pt>
                <c:pt idx="1048">
                  <c:v>4.2046294476432829E-2</c:v>
                </c:pt>
                <c:pt idx="1049">
                  <c:v>2.0063875400841334E-2</c:v>
                </c:pt>
                <c:pt idx="1050">
                  <c:v>-4.560249911089622E-2</c:v>
                </c:pt>
                <c:pt idx="1051">
                  <c:v>-3.6272991853054888E-2</c:v>
                </c:pt>
                <c:pt idx="1052">
                  <c:v>-7.1349142912813496E-2</c:v>
                </c:pt>
                <c:pt idx="1053">
                  <c:v>-6.2063631294065016E-2</c:v>
                </c:pt>
                <c:pt idx="1054">
                  <c:v>-0.43358852009449739</c:v>
                </c:pt>
                <c:pt idx="1055">
                  <c:v>-0.34190075419073063</c:v>
                </c:pt>
                <c:pt idx="1056">
                  <c:v>-0.51499855178164733</c:v>
                </c:pt>
                <c:pt idx="1057">
                  <c:v>-0.50427661337313456</c:v>
                </c:pt>
                <c:pt idx="1058">
                  <c:v>-0.50012747464670004</c:v>
                </c:pt>
                <c:pt idx="1059">
                  <c:v>-0.49194703042180327</c:v>
                </c:pt>
                <c:pt idx="1060">
                  <c:v>-0.49083751683285892</c:v>
                </c:pt>
                <c:pt idx="1061">
                  <c:v>-0.53255137372767714</c:v>
                </c:pt>
                <c:pt idx="1062">
                  <c:v>-0.53675563191174569</c:v>
                </c:pt>
                <c:pt idx="1063">
                  <c:v>-0.45987795851064855</c:v>
                </c:pt>
                <c:pt idx="1064">
                  <c:v>-0.48342570832144849</c:v>
                </c:pt>
                <c:pt idx="1065">
                  <c:v>-0.47332719900366715</c:v>
                </c:pt>
                <c:pt idx="1066">
                  <c:v>-0.43942823070540821</c:v>
                </c:pt>
                <c:pt idx="1067">
                  <c:v>-0.45720754178875878</c:v>
                </c:pt>
                <c:pt idx="1068">
                  <c:v>-0.51203207814344764</c:v>
                </c:pt>
                <c:pt idx="1069">
                  <c:v>-0.7156329215442</c:v>
                </c:pt>
                <c:pt idx="1070">
                  <c:v>-0.71310724354305921</c:v>
                </c:pt>
                <c:pt idx="1071">
                  <c:v>-0.62790330043020415</c:v>
                </c:pt>
                <c:pt idx="1072">
                  <c:v>-0.44809353607619434</c:v>
                </c:pt>
                <c:pt idx="1073">
                  <c:v>-0.42281454728183204</c:v>
                </c:pt>
                <c:pt idx="1074">
                  <c:v>-0.1154918513525704</c:v>
                </c:pt>
                <c:pt idx="1075">
                  <c:v>-0.15187000048243562</c:v>
                </c:pt>
                <c:pt idx="1076">
                  <c:v>-0.10446200646807106</c:v>
                </c:pt>
                <c:pt idx="1077">
                  <c:v>-0.10107979819363552</c:v>
                </c:pt>
                <c:pt idx="1078">
                  <c:v>-9.0742055419823595E-2</c:v>
                </c:pt>
                <c:pt idx="1079">
                  <c:v>-8.9818652842876295E-2</c:v>
                </c:pt>
                <c:pt idx="1080">
                  <c:v>-9.9465716754981656E-2</c:v>
                </c:pt>
                <c:pt idx="1081">
                  <c:v>-9.7520048985279092E-2</c:v>
                </c:pt>
                <c:pt idx="1082">
                  <c:v>-9.9249371445100779E-2</c:v>
                </c:pt>
                <c:pt idx="1083">
                  <c:v>-0.15159456783726044</c:v>
                </c:pt>
                <c:pt idx="1084">
                  <c:v>-0.14812694427627074</c:v>
                </c:pt>
                <c:pt idx="1085">
                  <c:v>-0.1393450953976304</c:v>
                </c:pt>
                <c:pt idx="1086">
                  <c:v>-0.13558477882222955</c:v>
                </c:pt>
                <c:pt idx="1087">
                  <c:v>-0.12433104550968578</c:v>
                </c:pt>
                <c:pt idx="1088">
                  <c:v>-0.16804332908215544</c:v>
                </c:pt>
                <c:pt idx="1089">
                  <c:v>0.14985189693838702</c:v>
                </c:pt>
                <c:pt idx="1090">
                  <c:v>0.12700507573693501</c:v>
                </c:pt>
                <c:pt idx="1091">
                  <c:v>0.14783593353096341</c:v>
                </c:pt>
                <c:pt idx="1092">
                  <c:v>0.21440506712161939</c:v>
                </c:pt>
                <c:pt idx="1093">
                  <c:v>0.2059818699533095</c:v>
                </c:pt>
                <c:pt idx="1094">
                  <c:v>0.14709774014405716</c:v>
                </c:pt>
                <c:pt idx="1095">
                  <c:v>9.0056920594009701E-2</c:v>
                </c:pt>
                <c:pt idx="1096">
                  <c:v>-7.4721933533992577E-2</c:v>
                </c:pt>
                <c:pt idx="1097">
                  <c:v>-0.18055235585707535</c:v>
                </c:pt>
                <c:pt idx="1098">
                  <c:v>-0.20830687416103674</c:v>
                </c:pt>
                <c:pt idx="1099">
                  <c:v>-0.21145823233136765</c:v>
                </c:pt>
                <c:pt idx="1100">
                  <c:v>-0.21028184913977871</c:v>
                </c:pt>
                <c:pt idx="1101">
                  <c:v>-0.22685187114143152</c:v>
                </c:pt>
                <c:pt idx="1102">
                  <c:v>-0.23129276486099601</c:v>
                </c:pt>
                <c:pt idx="1103">
                  <c:v>-9.1097017386624748E-2</c:v>
                </c:pt>
                <c:pt idx="1104">
                  <c:v>2.7749703836690748E-2</c:v>
                </c:pt>
                <c:pt idx="1105">
                  <c:v>2.3372744146988193E-2</c:v>
                </c:pt>
                <c:pt idx="1106">
                  <c:v>3.5917972809194065E-2</c:v>
                </c:pt>
                <c:pt idx="1107">
                  <c:v>3.0429071326492658E-2</c:v>
                </c:pt>
                <c:pt idx="1108">
                  <c:v>8.753340552928035E-2</c:v>
                </c:pt>
                <c:pt idx="1109">
                  <c:v>0.10384859276521187</c:v>
                </c:pt>
                <c:pt idx="1110">
                  <c:v>-1.8832908701797886E-3</c:v>
                </c:pt>
                <c:pt idx="1111">
                  <c:v>-4.0453509815209357E-2</c:v>
                </c:pt>
                <c:pt idx="1112">
                  <c:v>-0.41421740778491734</c:v>
                </c:pt>
                <c:pt idx="1113">
                  <c:v>-0.43671437899195586</c:v>
                </c:pt>
                <c:pt idx="1114">
                  <c:v>-0.454752009628832</c:v>
                </c:pt>
                <c:pt idx="1115">
                  <c:v>-0.39604842868619872</c:v>
                </c:pt>
                <c:pt idx="1116">
                  <c:v>-0.39125752124421326</c:v>
                </c:pt>
                <c:pt idx="1117">
                  <c:v>-0.40551606326742429</c:v>
                </c:pt>
                <c:pt idx="1118">
                  <c:v>-0.39979166026935065</c:v>
                </c:pt>
                <c:pt idx="1119">
                  <c:v>-0.40479941353724269</c:v>
                </c:pt>
                <c:pt idx="1120">
                  <c:v>-0.57797316923022102</c:v>
                </c:pt>
                <c:pt idx="1121">
                  <c:v>-0.62585592226532727</c:v>
                </c:pt>
                <c:pt idx="1122">
                  <c:v>-0.599983097976584</c:v>
                </c:pt>
                <c:pt idx="1123">
                  <c:v>-0.6720735519721529</c:v>
                </c:pt>
                <c:pt idx="1124">
                  <c:v>-0.76910069398951764</c:v>
                </c:pt>
                <c:pt idx="1125">
                  <c:v>-0.69422518480810813</c:v>
                </c:pt>
                <c:pt idx="1126">
                  <c:v>-0.691089884033389</c:v>
                </c:pt>
                <c:pt idx="1127">
                  <c:v>-0.73503699352553731</c:v>
                </c:pt>
                <c:pt idx="1128">
                  <c:v>-0.8215550357317889</c:v>
                </c:pt>
                <c:pt idx="1129">
                  <c:v>-0.82216652821390412</c:v>
                </c:pt>
                <c:pt idx="1130">
                  <c:v>-0.92101385065432362</c:v>
                </c:pt>
                <c:pt idx="1131">
                  <c:v>-1.002162701599759</c:v>
                </c:pt>
                <c:pt idx="1132">
                  <c:v>-0.38079890967516411</c:v>
                </c:pt>
                <c:pt idx="1133">
                  <c:v>-0.35456588580304449</c:v>
                </c:pt>
                <c:pt idx="1134">
                  <c:v>-0.312795866016647</c:v>
                </c:pt>
                <c:pt idx="1135">
                  <c:v>-0.39671923476786952</c:v>
                </c:pt>
                <c:pt idx="1136">
                  <c:v>-0.41854385516763098</c:v>
                </c:pt>
                <c:pt idx="1137">
                  <c:v>-0.40569574884572496</c:v>
                </c:pt>
                <c:pt idx="1138">
                  <c:v>-0.4092982860755961</c:v>
                </c:pt>
                <c:pt idx="1139">
                  <c:v>-0.41370006527172476</c:v>
                </c:pt>
                <c:pt idx="1140">
                  <c:v>3.4673568370743472E-2</c:v>
                </c:pt>
                <c:pt idx="1141">
                  <c:v>0.17496961085892584</c:v>
                </c:pt>
                <c:pt idx="1142">
                  <c:v>0.13421186703484014</c:v>
                </c:pt>
                <c:pt idx="1143">
                  <c:v>0.15271052411238059</c:v>
                </c:pt>
                <c:pt idx="1144">
                  <c:v>0.15964063492435668</c:v>
                </c:pt>
                <c:pt idx="1145">
                  <c:v>0.25102743688648144</c:v>
                </c:pt>
                <c:pt idx="1146">
                  <c:v>0.3568434859460563</c:v>
                </c:pt>
                <c:pt idx="1147">
                  <c:v>0.27576648382186114</c:v>
                </c:pt>
                <c:pt idx="1148">
                  <c:v>0.28961670364543568</c:v>
                </c:pt>
                <c:pt idx="1149">
                  <c:v>0.28050146014514987</c:v>
                </c:pt>
                <c:pt idx="1150">
                  <c:v>0.3395382046768794</c:v>
                </c:pt>
                <c:pt idx="1151">
                  <c:v>0.36412271439432059</c:v>
                </c:pt>
                <c:pt idx="1152">
                  <c:v>0.26806132155321316</c:v>
                </c:pt>
                <c:pt idx="1153">
                  <c:v>-0.2131231805175722</c:v>
                </c:pt>
                <c:pt idx="1154">
                  <c:v>-0.2729054687555591</c:v>
                </c:pt>
                <c:pt idx="1155">
                  <c:v>-0.33309083105422055</c:v>
                </c:pt>
                <c:pt idx="1156">
                  <c:v>-1.201418366254565</c:v>
                </c:pt>
                <c:pt idx="1157">
                  <c:v>-0.96592559307697712</c:v>
                </c:pt>
                <c:pt idx="1158">
                  <c:v>-0.98323957911843507</c:v>
                </c:pt>
                <c:pt idx="1159">
                  <c:v>-0.99952779827847971</c:v>
                </c:pt>
                <c:pt idx="1160">
                  <c:v>-2.084961464105461</c:v>
                </c:pt>
                <c:pt idx="1161">
                  <c:v>-2.4524007901329843</c:v>
                </c:pt>
                <c:pt idx="1162">
                  <c:v>-1.7001490252023659</c:v>
                </c:pt>
                <c:pt idx="1163">
                  <c:v>-1.7259775086258977</c:v>
                </c:pt>
                <c:pt idx="1164">
                  <c:v>-1.6185034971112624</c:v>
                </c:pt>
                <c:pt idx="1165">
                  <c:v>-1.4281824133556431</c:v>
                </c:pt>
                <c:pt idx="1166">
                  <c:v>-1.4270004019624281</c:v>
                </c:pt>
                <c:pt idx="1167">
                  <c:v>-0.91354987819883127</c:v>
                </c:pt>
                <c:pt idx="1168">
                  <c:v>-0.88739412974906173</c:v>
                </c:pt>
                <c:pt idx="1169">
                  <c:v>-0.84121497746245233</c:v>
                </c:pt>
                <c:pt idx="1170">
                  <c:v>-0.85627586563800651</c:v>
                </c:pt>
                <c:pt idx="1171">
                  <c:v>-0.78769707492675001</c:v>
                </c:pt>
                <c:pt idx="1172">
                  <c:v>-0.75296836537981071</c:v>
                </c:pt>
                <c:pt idx="1173">
                  <c:v>-0.61550720369012379</c:v>
                </c:pt>
                <c:pt idx="1174">
                  <c:v>-0.60088216386502569</c:v>
                </c:pt>
                <c:pt idx="1175">
                  <c:v>-0.47589950897870326</c:v>
                </c:pt>
                <c:pt idx="1176">
                  <c:v>-0.16506180672951393</c:v>
                </c:pt>
                <c:pt idx="1177">
                  <c:v>-0.23878326751186443</c:v>
                </c:pt>
                <c:pt idx="1178">
                  <c:v>-0.21044553097450364</c:v>
                </c:pt>
                <c:pt idx="1179">
                  <c:v>-0.18347182676821672</c:v>
                </c:pt>
                <c:pt idx="1180">
                  <c:v>0.25673114437460165</c:v>
                </c:pt>
                <c:pt idx="1181">
                  <c:v>0.23027951298525742</c:v>
                </c:pt>
                <c:pt idx="1182">
                  <c:v>0.20050124114257942</c:v>
                </c:pt>
                <c:pt idx="1183">
                  <c:v>0.20050546422991108</c:v>
                </c:pt>
                <c:pt idx="1184">
                  <c:v>0.1824199908844758</c:v>
                </c:pt>
                <c:pt idx="1185">
                  <c:v>0.14710623472044607</c:v>
                </c:pt>
                <c:pt idx="1186">
                  <c:v>0.1416223818305028</c:v>
                </c:pt>
                <c:pt idx="1187">
                  <c:v>0.12066381161131508</c:v>
                </c:pt>
                <c:pt idx="1188">
                  <c:v>0.13150540310343231</c:v>
                </c:pt>
                <c:pt idx="1189">
                  <c:v>0.13177336797484557</c:v>
                </c:pt>
                <c:pt idx="1190">
                  <c:v>0.14478689601749412</c:v>
                </c:pt>
                <c:pt idx="1191">
                  <c:v>0.10608685262569725</c:v>
                </c:pt>
                <c:pt idx="1192">
                  <c:v>3.0991227037177747E-2</c:v>
                </c:pt>
                <c:pt idx="1193">
                  <c:v>2.1542502179122919E-2</c:v>
                </c:pt>
                <c:pt idx="1194">
                  <c:v>4.3446912679201519E-2</c:v>
                </c:pt>
                <c:pt idx="1195">
                  <c:v>3.9561552203216555E-2</c:v>
                </c:pt>
                <c:pt idx="1196">
                  <c:v>6.0723965767396658E-2</c:v>
                </c:pt>
                <c:pt idx="1197">
                  <c:v>8.2604930839355051E-2</c:v>
                </c:pt>
                <c:pt idx="1198">
                  <c:v>8.2249645112240907E-2</c:v>
                </c:pt>
                <c:pt idx="1199">
                  <c:v>9.8945854658335206E-2</c:v>
                </c:pt>
                <c:pt idx="1200">
                  <c:v>9.5777000178343383E-2</c:v>
                </c:pt>
                <c:pt idx="1201">
                  <c:v>8.096704298691787E-2</c:v>
                </c:pt>
                <c:pt idx="1202">
                  <c:v>5.664181998879432E-2</c:v>
                </c:pt>
                <c:pt idx="1203">
                  <c:v>6.974639875610654E-2</c:v>
                </c:pt>
                <c:pt idx="1204">
                  <c:v>9.5659538369762279E-2</c:v>
                </c:pt>
                <c:pt idx="1205">
                  <c:v>6.8200908723507328E-2</c:v>
                </c:pt>
                <c:pt idx="1206">
                  <c:v>-2.8791659637991913E-2</c:v>
                </c:pt>
                <c:pt idx="1207">
                  <c:v>-5.1259187738434069E-2</c:v>
                </c:pt>
                <c:pt idx="1208">
                  <c:v>-4.5110463279871012E-2</c:v>
                </c:pt>
                <c:pt idx="1209">
                  <c:v>-3.6094507734688988E-2</c:v>
                </c:pt>
                <c:pt idx="1210">
                  <c:v>-3.7262232950035411E-2</c:v>
                </c:pt>
                <c:pt idx="1211">
                  <c:v>-3.7087724921731013E-2</c:v>
                </c:pt>
                <c:pt idx="1212">
                  <c:v>-3.4586406646978915E-2</c:v>
                </c:pt>
                <c:pt idx="1213">
                  <c:v>-2.2057905204995523E-2</c:v>
                </c:pt>
                <c:pt idx="1214">
                  <c:v>-2.91800973186646E-2</c:v>
                </c:pt>
                <c:pt idx="1215">
                  <c:v>-4.7511065536251208E-2</c:v>
                </c:pt>
                <c:pt idx="1216">
                  <c:v>-7.3825198852552454E-2</c:v>
                </c:pt>
                <c:pt idx="1217">
                  <c:v>-0.10216972970531761</c:v>
                </c:pt>
                <c:pt idx="1218">
                  <c:v>-9.2220185832484272E-2</c:v>
                </c:pt>
                <c:pt idx="1219">
                  <c:v>-0.1084050225218728</c:v>
                </c:pt>
                <c:pt idx="1220">
                  <c:v>-0.1090268520118899</c:v>
                </c:pt>
                <c:pt idx="1221">
                  <c:v>-0.10381431552959594</c:v>
                </c:pt>
                <c:pt idx="1222">
                  <c:v>-0.12798755697209269</c:v>
                </c:pt>
                <c:pt idx="1223">
                  <c:v>-0.14726430864950385</c:v>
                </c:pt>
                <c:pt idx="1224">
                  <c:v>-0.18679683803369446</c:v>
                </c:pt>
                <c:pt idx="1225">
                  <c:v>-0.19275187217519138</c:v>
                </c:pt>
                <c:pt idx="1226">
                  <c:v>-0.16834004036778119</c:v>
                </c:pt>
                <c:pt idx="1227">
                  <c:v>-0.14815457666761686</c:v>
                </c:pt>
                <c:pt idx="1228">
                  <c:v>-0.13931334972665663</c:v>
                </c:pt>
                <c:pt idx="1229">
                  <c:v>-0.1342246038768434</c:v>
                </c:pt>
                <c:pt idx="1230">
                  <c:v>-0.12586239838975966</c:v>
                </c:pt>
                <c:pt idx="1231">
                  <c:v>-0.15256106182036949</c:v>
                </c:pt>
                <c:pt idx="1232">
                  <c:v>-0.1142934553100739</c:v>
                </c:pt>
                <c:pt idx="1233">
                  <c:v>-0.12481042947963958</c:v>
                </c:pt>
                <c:pt idx="1234">
                  <c:v>-0.14411764293383</c:v>
                </c:pt>
                <c:pt idx="1235">
                  <c:v>-0.13911067117553413</c:v>
                </c:pt>
                <c:pt idx="1236">
                  <c:v>-0.11551592791761196</c:v>
                </c:pt>
                <c:pt idx="1237">
                  <c:v>-9.1675724547298415E-2</c:v>
                </c:pt>
                <c:pt idx="1238">
                  <c:v>-5.3340159416277365E-2</c:v>
                </c:pt>
                <c:pt idx="1239">
                  <c:v>-2.9227667889617035E-2</c:v>
                </c:pt>
                <c:pt idx="1240">
                  <c:v>-6.3227473601840958E-2</c:v>
                </c:pt>
                <c:pt idx="1241">
                  <c:v>-5.239462794672857E-2</c:v>
                </c:pt>
                <c:pt idx="1242">
                  <c:v>-2.9783649613009947E-2</c:v>
                </c:pt>
                <c:pt idx="1243">
                  <c:v>-1.3814282717609861E-2</c:v>
                </c:pt>
                <c:pt idx="1244">
                  <c:v>-8.9748857796530714E-3</c:v>
                </c:pt>
                <c:pt idx="1245">
                  <c:v>-4.5650743817408114E-2</c:v>
                </c:pt>
                <c:pt idx="1246">
                  <c:v>-2.1596657128880255E-2</c:v>
                </c:pt>
                <c:pt idx="1247">
                  <c:v>-9.4637091033683823E-3</c:v>
                </c:pt>
                <c:pt idx="1248">
                  <c:v>-9.0722902065954278E-2</c:v>
                </c:pt>
                <c:pt idx="1249">
                  <c:v>-0.14587120983379062</c:v>
                </c:pt>
                <c:pt idx="1250">
                  <c:v>-0.84009755065172798</c:v>
                </c:pt>
                <c:pt idx="1251">
                  <c:v>-0.81379229904742068</c:v>
                </c:pt>
                <c:pt idx="1252">
                  <c:v>-0.70732633837961612</c:v>
                </c:pt>
                <c:pt idx="1253">
                  <c:v>-0.70801711421877256</c:v>
                </c:pt>
                <c:pt idx="1254">
                  <c:v>-0.55659101123331811</c:v>
                </c:pt>
                <c:pt idx="1255">
                  <c:v>-0.54172387556014479</c:v>
                </c:pt>
                <c:pt idx="1256">
                  <c:v>-0.52860736602620717</c:v>
                </c:pt>
                <c:pt idx="1257">
                  <c:v>-0.54174165730363788</c:v>
                </c:pt>
                <c:pt idx="1258">
                  <c:v>-0.55914543166485797</c:v>
                </c:pt>
                <c:pt idx="1259">
                  <c:v>-0.53145473969094148</c:v>
                </c:pt>
                <c:pt idx="1260">
                  <c:v>-0.54017399645245445</c:v>
                </c:pt>
                <c:pt idx="1261">
                  <c:v>-0.53043776862000891</c:v>
                </c:pt>
                <c:pt idx="1262">
                  <c:v>-0.53338265045111488</c:v>
                </c:pt>
                <c:pt idx="1263">
                  <c:v>-0.53854144025229866</c:v>
                </c:pt>
                <c:pt idx="1264">
                  <c:v>-0.51061090414200028</c:v>
                </c:pt>
                <c:pt idx="1265">
                  <c:v>-0.52040879089192005</c:v>
                </c:pt>
                <c:pt idx="1266">
                  <c:v>-0.50884834842500082</c:v>
                </c:pt>
                <c:pt idx="1267">
                  <c:v>-0.51847158614676114</c:v>
                </c:pt>
                <c:pt idx="1268">
                  <c:v>-0.46057076074592251</c:v>
                </c:pt>
                <c:pt idx="1269">
                  <c:v>-0.48685425468687399</c:v>
                </c:pt>
                <c:pt idx="1270">
                  <c:v>-0.13734692788187874</c:v>
                </c:pt>
                <c:pt idx="1271">
                  <c:v>-1.7521799254036588E-2</c:v>
                </c:pt>
                <c:pt idx="1272">
                  <c:v>1.1374012702723453E-2</c:v>
                </c:pt>
                <c:pt idx="1273">
                  <c:v>2.8138386975153615E-2</c:v>
                </c:pt>
                <c:pt idx="1274">
                  <c:v>-4.2171044761475131E-2</c:v>
                </c:pt>
                <c:pt idx="1275">
                  <c:v>-5.0555140310229889E-2</c:v>
                </c:pt>
                <c:pt idx="1276">
                  <c:v>-4.7764409620317222E-2</c:v>
                </c:pt>
                <c:pt idx="1277">
                  <c:v>-9.3480535977158719E-3</c:v>
                </c:pt>
                <c:pt idx="1278">
                  <c:v>-8.6874384550569839E-3</c:v>
                </c:pt>
                <c:pt idx="1279">
                  <c:v>1.7634090111879944E-2</c:v>
                </c:pt>
                <c:pt idx="1280">
                  <c:v>3.610474945738959E-2</c:v>
                </c:pt>
                <c:pt idx="1281">
                  <c:v>2.9206098472783361E-2</c:v>
                </c:pt>
                <c:pt idx="1282">
                  <c:v>2.8460725505333226E-2</c:v>
                </c:pt>
                <c:pt idx="1283">
                  <c:v>2.8855130851177968E-2</c:v>
                </c:pt>
                <c:pt idx="1284">
                  <c:v>0.11605561602271393</c:v>
                </c:pt>
                <c:pt idx="1285">
                  <c:v>0.13787829846588354</c:v>
                </c:pt>
                <c:pt idx="1286">
                  <c:v>0.13752124603825508</c:v>
                </c:pt>
                <c:pt idx="1287">
                  <c:v>0.13941335223274934</c:v>
                </c:pt>
                <c:pt idx="1288">
                  <c:v>0.18886904109137431</c:v>
                </c:pt>
                <c:pt idx="1289">
                  <c:v>0.2223152309332726</c:v>
                </c:pt>
                <c:pt idx="1290">
                  <c:v>0.17461622509152286</c:v>
                </c:pt>
                <c:pt idx="1291">
                  <c:v>0.20196419730974774</c:v>
                </c:pt>
                <c:pt idx="1292">
                  <c:v>0.1351610552766048</c:v>
                </c:pt>
                <c:pt idx="1293">
                  <c:v>4.8880309531066576E-2</c:v>
                </c:pt>
                <c:pt idx="1294">
                  <c:v>3.0332667465435288E-2</c:v>
                </c:pt>
                <c:pt idx="1295">
                  <c:v>2.9106513590562131E-2</c:v>
                </c:pt>
                <c:pt idx="1296">
                  <c:v>2.8315722948569856E-2</c:v>
                </c:pt>
                <c:pt idx="1297">
                  <c:v>-5.5597042345003324E-2</c:v>
                </c:pt>
                <c:pt idx="1298">
                  <c:v>-4.8520326733019155E-2</c:v>
                </c:pt>
                <c:pt idx="1299">
                  <c:v>-5.7897775865010548E-2</c:v>
                </c:pt>
                <c:pt idx="1300">
                  <c:v>-7.8563242222938354E-2</c:v>
                </c:pt>
                <c:pt idx="1301">
                  <c:v>-5.0119966293825036E-2</c:v>
                </c:pt>
                <c:pt idx="1302">
                  <c:v>3.0217308950151667E-2</c:v>
                </c:pt>
                <c:pt idx="1303">
                  <c:v>3.9157032122177284E-2</c:v>
                </c:pt>
                <c:pt idx="1304">
                  <c:v>2.9184240056332588E-2</c:v>
                </c:pt>
                <c:pt idx="1305">
                  <c:v>2.960799554774635E-2</c:v>
                </c:pt>
                <c:pt idx="1306">
                  <c:v>5.2435519662524521E-2</c:v>
                </c:pt>
                <c:pt idx="1307">
                  <c:v>5.0287282551455759E-2</c:v>
                </c:pt>
                <c:pt idx="1308">
                  <c:v>4.598852158572711E-2</c:v>
                </c:pt>
                <c:pt idx="1309">
                  <c:v>3.6513232262135022E-2</c:v>
                </c:pt>
                <c:pt idx="1310">
                  <c:v>4.3291355817868998E-2</c:v>
                </c:pt>
                <c:pt idx="1311">
                  <c:v>4.4986534435400528E-3</c:v>
                </c:pt>
                <c:pt idx="1312">
                  <c:v>0.11685976058070972</c:v>
                </c:pt>
                <c:pt idx="1313">
                  <c:v>0.28443591289146686</c:v>
                </c:pt>
                <c:pt idx="1314">
                  <c:v>0.36443427414269958</c:v>
                </c:pt>
                <c:pt idx="1315">
                  <c:v>0.34913169490626639</c:v>
                </c:pt>
                <c:pt idx="1316">
                  <c:v>0.3603940791842668</c:v>
                </c:pt>
                <c:pt idx="1317">
                  <c:v>0.39810287972593456</c:v>
                </c:pt>
                <c:pt idx="1318">
                  <c:v>0.53063878247455554</c:v>
                </c:pt>
                <c:pt idx="1319">
                  <c:v>0.18208964900599833</c:v>
                </c:pt>
                <c:pt idx="1320">
                  <c:v>0.74533199465850142</c:v>
                </c:pt>
                <c:pt idx="1321">
                  <c:v>0.83198075139802929</c:v>
                </c:pt>
                <c:pt idx="1322">
                  <c:v>1.1821675937560296</c:v>
                </c:pt>
                <c:pt idx="1323">
                  <c:v>0.76249346749287628</c:v>
                </c:pt>
                <c:pt idx="1324">
                  <c:v>2.2107317016605821</c:v>
                </c:pt>
                <c:pt idx="1325">
                  <c:v>2.5543433891124869</c:v>
                </c:pt>
                <c:pt idx="1326">
                  <c:v>2.7900220059429368</c:v>
                </c:pt>
                <c:pt idx="1327">
                  <c:v>2.9884980802431542</c:v>
                </c:pt>
                <c:pt idx="1328">
                  <c:v>3.3464113571055432</c:v>
                </c:pt>
                <c:pt idx="1329">
                  <c:v>3.5284219457969006</c:v>
                </c:pt>
                <c:pt idx="1330">
                  <c:v>3.55555110387647</c:v>
                </c:pt>
                <c:pt idx="1331">
                  <c:v>3.5714717692215205</c:v>
                </c:pt>
                <c:pt idx="1332">
                  <c:v>4.0669696885481672</c:v>
                </c:pt>
                <c:pt idx="1333">
                  <c:v>6.6216124976109629</c:v>
                </c:pt>
                <c:pt idx="1334">
                  <c:v>7.4645905654220623</c:v>
                </c:pt>
                <c:pt idx="1335">
                  <c:v>5.8960091443741094</c:v>
                </c:pt>
                <c:pt idx="1336">
                  <c:v>6.0166038335315726</c:v>
                </c:pt>
                <c:pt idx="1337">
                  <c:v>6.3818047724978042</c:v>
                </c:pt>
                <c:pt idx="1338">
                  <c:v>6.0204589887291569</c:v>
                </c:pt>
                <c:pt idx="1339">
                  <c:v>6.6655657086308731</c:v>
                </c:pt>
                <c:pt idx="1340">
                  <c:v>6.7403725805614974</c:v>
                </c:pt>
                <c:pt idx="1341">
                  <c:v>6.2663265774860664</c:v>
                </c:pt>
                <c:pt idx="1342">
                  <c:v>3.1443787313466993</c:v>
                </c:pt>
                <c:pt idx="1343">
                  <c:v>3.4364295670559799</c:v>
                </c:pt>
                <c:pt idx="1344">
                  <c:v>2.0042738530354818</c:v>
                </c:pt>
                <c:pt idx="1345">
                  <c:v>2.0225842426573295</c:v>
                </c:pt>
                <c:pt idx="1346">
                  <c:v>1.6315173687540796</c:v>
                </c:pt>
                <c:pt idx="1347">
                  <c:v>1.0281539943615765</c:v>
                </c:pt>
                <c:pt idx="1348">
                  <c:v>0.58666084519735429</c:v>
                </c:pt>
                <c:pt idx="1349">
                  <c:v>0.56164641234923185</c:v>
                </c:pt>
                <c:pt idx="1350">
                  <c:v>0.34231272294963361</c:v>
                </c:pt>
                <c:pt idx="1351">
                  <c:v>0.81979413007819868</c:v>
                </c:pt>
                <c:pt idx="1352">
                  <c:v>0.72357147321248871</c:v>
                </c:pt>
                <c:pt idx="1353">
                  <c:v>-0.85056780374373187</c:v>
                </c:pt>
                <c:pt idx="1354">
                  <c:v>-1.0560528544264431</c:v>
                </c:pt>
                <c:pt idx="1355">
                  <c:v>-2.3264465044582519</c:v>
                </c:pt>
                <c:pt idx="1356">
                  <c:v>-2.3685351881786914</c:v>
                </c:pt>
                <c:pt idx="1357">
                  <c:v>-3.3142588241670508</c:v>
                </c:pt>
                <c:pt idx="1358">
                  <c:v>-2.0160563768681987</c:v>
                </c:pt>
                <c:pt idx="1359">
                  <c:v>-2.1167654855779534</c:v>
                </c:pt>
                <c:pt idx="1360">
                  <c:v>-1.1568659923064173</c:v>
                </c:pt>
                <c:pt idx="1361">
                  <c:v>-0.78585110215259524</c:v>
                </c:pt>
                <c:pt idx="1362">
                  <c:v>0.96575741299111073</c:v>
                </c:pt>
                <c:pt idx="1363">
                  <c:v>0.97347390166327707</c:v>
                </c:pt>
                <c:pt idx="1364">
                  <c:v>1.0665695732970668</c:v>
                </c:pt>
                <c:pt idx="1365">
                  <c:v>0.86962561271212213</c:v>
                </c:pt>
                <c:pt idx="1366">
                  <c:v>0.92134836996787617</c:v>
                </c:pt>
                <c:pt idx="1367">
                  <c:v>1.4282653959653173</c:v>
                </c:pt>
                <c:pt idx="1368">
                  <c:v>1.6646364205882513</c:v>
                </c:pt>
                <c:pt idx="1369">
                  <c:v>1.6226176247793431</c:v>
                </c:pt>
                <c:pt idx="1370">
                  <c:v>1.5012442218695388</c:v>
                </c:pt>
                <c:pt idx="1371">
                  <c:v>1.0461963754338692</c:v>
                </c:pt>
                <c:pt idx="1372">
                  <c:v>0.91345597102627152</c:v>
                </c:pt>
                <c:pt idx="1373">
                  <c:v>0.61988309983784695</c:v>
                </c:pt>
                <c:pt idx="1374">
                  <c:v>0.66797350820953405</c:v>
                </c:pt>
                <c:pt idx="1375">
                  <c:v>0.60342973595612237</c:v>
                </c:pt>
                <c:pt idx="1376">
                  <c:v>0.50159786966761355</c:v>
                </c:pt>
                <c:pt idx="1377">
                  <c:v>0.50771298548764887</c:v>
                </c:pt>
                <c:pt idx="1378">
                  <c:v>0.64840191224285304</c:v>
                </c:pt>
                <c:pt idx="1379">
                  <c:v>0.8658315064197154</c:v>
                </c:pt>
                <c:pt idx="1380">
                  <c:v>-0.49682153271301843</c:v>
                </c:pt>
                <c:pt idx="1381">
                  <c:v>-0.29388300192766581</c:v>
                </c:pt>
                <c:pt idx="1382">
                  <c:v>-0.23714975380905742</c:v>
                </c:pt>
                <c:pt idx="1383">
                  <c:v>-0.24773226622939248</c:v>
                </c:pt>
                <c:pt idx="1384">
                  <c:v>0.4604813423130657</c:v>
                </c:pt>
                <c:pt idx="1385">
                  <c:v>0.60061039948349637</c:v>
                </c:pt>
                <c:pt idx="1386">
                  <c:v>0.77216727235890092</c:v>
                </c:pt>
                <c:pt idx="1387">
                  <c:v>0.72421878799665473</c:v>
                </c:pt>
                <c:pt idx="1388">
                  <c:v>0.80506606082720333</c:v>
                </c:pt>
                <c:pt idx="1389">
                  <c:v>0.88481501622543268</c:v>
                </c:pt>
                <c:pt idx="1390">
                  <c:v>0.8619205686039938</c:v>
                </c:pt>
                <c:pt idx="1391">
                  <c:v>1.6998422703658349</c:v>
                </c:pt>
                <c:pt idx="1392">
                  <c:v>1.7216261440475349</c:v>
                </c:pt>
                <c:pt idx="1393">
                  <c:v>2.10180669744945</c:v>
                </c:pt>
                <c:pt idx="1394">
                  <c:v>2.1058138957476404</c:v>
                </c:pt>
                <c:pt idx="1395">
                  <c:v>2.078993346407473</c:v>
                </c:pt>
                <c:pt idx="1396">
                  <c:v>2.100946675887589</c:v>
                </c:pt>
                <c:pt idx="1397">
                  <c:v>1.6398065245813254</c:v>
                </c:pt>
                <c:pt idx="1398">
                  <c:v>1.6325022545303443</c:v>
                </c:pt>
                <c:pt idx="1399">
                  <c:v>1.4044760488221106</c:v>
                </c:pt>
                <c:pt idx="1400">
                  <c:v>1.184168334118062</c:v>
                </c:pt>
                <c:pt idx="1401">
                  <c:v>2.4143643570843634</c:v>
                </c:pt>
                <c:pt idx="1402">
                  <c:v>2.4701861719988147</c:v>
                </c:pt>
                <c:pt idx="1403">
                  <c:v>2.3096152021760523</c:v>
                </c:pt>
                <c:pt idx="1404">
                  <c:v>2.3959511897402872</c:v>
                </c:pt>
                <c:pt idx="1405">
                  <c:v>2.7849059487699077</c:v>
                </c:pt>
                <c:pt idx="1406">
                  <c:v>2.4140320995762869</c:v>
                </c:pt>
                <c:pt idx="1407">
                  <c:v>2.3706330340554835</c:v>
                </c:pt>
                <c:pt idx="1408">
                  <c:v>0.71329453010000077</c:v>
                </c:pt>
                <c:pt idx="1409">
                  <c:v>0.92506798014509672</c:v>
                </c:pt>
                <c:pt idx="1410">
                  <c:v>0.73612123990500544</c:v>
                </c:pt>
                <c:pt idx="1411">
                  <c:v>-1.400607159347935</c:v>
                </c:pt>
                <c:pt idx="1412">
                  <c:v>-1.4519629483745788</c:v>
                </c:pt>
                <c:pt idx="1413">
                  <c:v>-1.8977879616768336</c:v>
                </c:pt>
                <c:pt idx="1414">
                  <c:v>-1.883663471032883</c:v>
                </c:pt>
                <c:pt idx="1415">
                  <c:v>-1.8917609534189295</c:v>
                </c:pt>
                <c:pt idx="1416">
                  <c:v>-1.8191517714248344</c:v>
                </c:pt>
                <c:pt idx="1417">
                  <c:v>-1.1723926028301213</c:v>
                </c:pt>
                <c:pt idx="1418">
                  <c:v>-0.9706553762377147</c:v>
                </c:pt>
                <c:pt idx="1419">
                  <c:v>0.25912350953109892</c:v>
                </c:pt>
                <c:pt idx="1420">
                  <c:v>0.17431179516224263</c:v>
                </c:pt>
                <c:pt idx="1421">
                  <c:v>-0.66544804356389486</c:v>
                </c:pt>
                <c:pt idx="1422">
                  <c:v>-0.81983760062630029</c:v>
                </c:pt>
                <c:pt idx="1423">
                  <c:v>-1.0042257496205445</c:v>
                </c:pt>
                <c:pt idx="1424">
                  <c:v>-1.7747184457433487</c:v>
                </c:pt>
                <c:pt idx="1425">
                  <c:v>-1.6160370363194814</c:v>
                </c:pt>
                <c:pt idx="1426">
                  <c:v>-1.4949614782393215</c:v>
                </c:pt>
                <c:pt idx="1427">
                  <c:v>-1.5940019428245185</c:v>
                </c:pt>
                <c:pt idx="1428">
                  <c:v>-0.81131304349765687</c:v>
                </c:pt>
                <c:pt idx="1429">
                  <c:v>-0.96119179920339337</c:v>
                </c:pt>
                <c:pt idx="1430">
                  <c:v>-0.44552929549339532</c:v>
                </c:pt>
                <c:pt idx="1431">
                  <c:v>-0.31781416957237602</c:v>
                </c:pt>
                <c:pt idx="1432">
                  <c:v>-0.32032511612958747</c:v>
                </c:pt>
                <c:pt idx="1433">
                  <c:v>-0.3070175530132539</c:v>
                </c:pt>
                <c:pt idx="1434">
                  <c:v>-0.28307475864890669</c:v>
                </c:pt>
                <c:pt idx="1435">
                  <c:v>-0.10576058699079748</c:v>
                </c:pt>
                <c:pt idx="1436">
                  <c:v>-8.7784071799551583E-2</c:v>
                </c:pt>
                <c:pt idx="1437">
                  <c:v>-3.0944807810963811E-2</c:v>
                </c:pt>
                <c:pt idx="1438">
                  <c:v>-3.0598722389548038E-2</c:v>
                </c:pt>
                <c:pt idx="1439">
                  <c:v>-0.20290392566108123</c:v>
                </c:pt>
                <c:pt idx="1440">
                  <c:v>-4.8347124707223757E-2</c:v>
                </c:pt>
                <c:pt idx="1441">
                  <c:v>-2.9770954222885251E-2</c:v>
                </c:pt>
                <c:pt idx="1442">
                  <c:v>0.10168744687872387</c:v>
                </c:pt>
                <c:pt idx="1443">
                  <c:v>-0.65959865472975376</c:v>
                </c:pt>
                <c:pt idx="1444">
                  <c:v>-0.66990005956209331</c:v>
                </c:pt>
                <c:pt idx="1445">
                  <c:v>-0.64060626586132641</c:v>
                </c:pt>
                <c:pt idx="1446">
                  <c:v>1.0891497670147305</c:v>
                </c:pt>
                <c:pt idx="1447">
                  <c:v>1.1121962860047556</c:v>
                </c:pt>
                <c:pt idx="1448">
                  <c:v>3.0086668210075751</c:v>
                </c:pt>
                <c:pt idx="1449">
                  <c:v>2.8141132701522218</c:v>
                </c:pt>
                <c:pt idx="1450">
                  <c:v>2.7031517935921596</c:v>
                </c:pt>
                <c:pt idx="1451">
                  <c:v>1.6009730073636048</c:v>
                </c:pt>
                <c:pt idx="1452">
                  <c:v>0.75743098112567819</c:v>
                </c:pt>
                <c:pt idx="1453">
                  <c:v>0.30941742011422302</c:v>
                </c:pt>
                <c:pt idx="1454">
                  <c:v>-2.8779719085633388</c:v>
                </c:pt>
                <c:pt idx="1455">
                  <c:v>-3.0217441421454909</c:v>
                </c:pt>
                <c:pt idx="1456">
                  <c:v>-3.0585916250983525</c:v>
                </c:pt>
                <c:pt idx="1457">
                  <c:v>-3.0816023192112265</c:v>
                </c:pt>
                <c:pt idx="1458">
                  <c:v>-3.0028708684474803</c:v>
                </c:pt>
                <c:pt idx="1459">
                  <c:v>-2.9921924936080293</c:v>
                </c:pt>
                <c:pt idx="1460">
                  <c:v>-2.9639064707833418</c:v>
                </c:pt>
                <c:pt idx="1461">
                  <c:v>-2.7601544238817319</c:v>
                </c:pt>
                <c:pt idx="1462">
                  <c:v>-2.7667066421446256</c:v>
                </c:pt>
                <c:pt idx="1463">
                  <c:v>-2.6599351360305725</c:v>
                </c:pt>
                <c:pt idx="1464">
                  <c:v>-2.6566521899565951</c:v>
                </c:pt>
                <c:pt idx="1465">
                  <c:v>-2.6384966443117333</c:v>
                </c:pt>
                <c:pt idx="1466">
                  <c:v>-2.8255174650131138</c:v>
                </c:pt>
                <c:pt idx="1467">
                  <c:v>-2.8262116906617409</c:v>
                </c:pt>
                <c:pt idx="1468">
                  <c:v>-3.0660562163017389</c:v>
                </c:pt>
                <c:pt idx="1469">
                  <c:v>-3.0606112369442631</c:v>
                </c:pt>
                <c:pt idx="1470">
                  <c:v>-3.0970077006743364</c:v>
                </c:pt>
                <c:pt idx="1471">
                  <c:v>-2.9811033745622368</c:v>
                </c:pt>
                <c:pt idx="1472">
                  <c:v>-3.1642602370480408</c:v>
                </c:pt>
                <c:pt idx="1473">
                  <c:v>-7.1061304190210137</c:v>
                </c:pt>
                <c:pt idx="1474">
                  <c:v>-0.3671290508197575</c:v>
                </c:pt>
                <c:pt idx="1475">
                  <c:v>-0.21931235605184118</c:v>
                </c:pt>
                <c:pt idx="1476">
                  <c:v>-0.33016315418684244</c:v>
                </c:pt>
                <c:pt idx="1477">
                  <c:v>-0.32731774334446362</c:v>
                </c:pt>
                <c:pt idx="1478">
                  <c:v>0.42187627667317856</c:v>
                </c:pt>
                <c:pt idx="1479">
                  <c:v>-4.7129557147373824E-2</c:v>
                </c:pt>
                <c:pt idx="1480">
                  <c:v>-1.1774331525710937</c:v>
                </c:pt>
                <c:pt idx="1481">
                  <c:v>-1.8373983284525133</c:v>
                </c:pt>
                <c:pt idx="1482">
                  <c:v>-1.8559791898839553</c:v>
                </c:pt>
                <c:pt idx="1483">
                  <c:v>-2.086790423595954</c:v>
                </c:pt>
                <c:pt idx="1484">
                  <c:v>-2.1285257762586398</c:v>
                </c:pt>
                <c:pt idx="1485">
                  <c:v>-1.6906916314959364</c:v>
                </c:pt>
                <c:pt idx="1486">
                  <c:v>-1.8595738224487062</c:v>
                </c:pt>
                <c:pt idx="1487">
                  <c:v>-1.8926441900183737</c:v>
                </c:pt>
                <c:pt idx="1488">
                  <c:v>-1.6200538292579674</c:v>
                </c:pt>
                <c:pt idx="1489">
                  <c:v>-1.4846031426013031</c:v>
                </c:pt>
                <c:pt idx="1490">
                  <c:v>-1.0012990001850088</c:v>
                </c:pt>
                <c:pt idx="1491">
                  <c:v>-0.93598142083474789</c:v>
                </c:pt>
                <c:pt idx="1492">
                  <c:v>-0.89071021078590495</c:v>
                </c:pt>
                <c:pt idx="1493">
                  <c:v>-0.85014815299937374</c:v>
                </c:pt>
                <c:pt idx="1494">
                  <c:v>-1.3697303714143767</c:v>
                </c:pt>
                <c:pt idx="1495">
                  <c:v>-1.3260258475091011</c:v>
                </c:pt>
                <c:pt idx="1496">
                  <c:v>-1.1509686657697704</c:v>
                </c:pt>
                <c:pt idx="1497">
                  <c:v>-1.1746918648935505</c:v>
                </c:pt>
                <c:pt idx="1498">
                  <c:v>-1.205161591619859</c:v>
                </c:pt>
                <c:pt idx="1499">
                  <c:v>-0.8518226251356803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45576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-0.8518226251356803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0.21884046131533177</c:v>
                </c:pt>
                <c:pt idx="232">
                  <c:v>0.21641483706287515</c:v>
                </c:pt>
                <c:pt idx="233">
                  <c:v>0.21398921281041852</c:v>
                </c:pt>
                <c:pt idx="234">
                  <c:v>0.2115635885579619</c:v>
                </c:pt>
                <c:pt idx="235">
                  <c:v>0.2091379643055053</c:v>
                </c:pt>
                <c:pt idx="236">
                  <c:v>0.20671234005304867</c:v>
                </c:pt>
                <c:pt idx="237">
                  <c:v>0.20545595062178096</c:v>
                </c:pt>
                <c:pt idx="238">
                  <c:v>0.20493033295375682</c:v>
                </c:pt>
                <c:pt idx="239">
                  <c:v>0.20440471528573267</c:v>
                </c:pt>
                <c:pt idx="240">
                  <c:v>0.20387909761770856</c:v>
                </c:pt>
                <c:pt idx="241">
                  <c:v>0.20335347994968442</c:v>
                </c:pt>
                <c:pt idx="242">
                  <c:v>0.20282786228166028</c:v>
                </c:pt>
                <c:pt idx="243">
                  <c:v>0.20230224461363602</c:v>
                </c:pt>
                <c:pt idx="244">
                  <c:v>0.20177662694561188</c:v>
                </c:pt>
                <c:pt idx="245">
                  <c:v>0.20125049580239673</c:v>
                </c:pt>
                <c:pt idx="246">
                  <c:v>0.20072432186958233</c:v>
                </c:pt>
                <c:pt idx="247">
                  <c:v>0.20019814793676793</c:v>
                </c:pt>
                <c:pt idx="248">
                  <c:v>0.19967197400395353</c:v>
                </c:pt>
                <c:pt idx="249">
                  <c:v>0.19914580007113902</c:v>
                </c:pt>
                <c:pt idx="250">
                  <c:v>0.19861962613832462</c:v>
                </c:pt>
                <c:pt idx="251">
                  <c:v>0.19861962613832462</c:v>
                </c:pt>
                <c:pt idx="252">
                  <c:v>0.19861962613832462</c:v>
                </c:pt>
                <c:pt idx="253">
                  <c:v>0.19861962613832462</c:v>
                </c:pt>
                <c:pt idx="254">
                  <c:v>0.19861962613832462</c:v>
                </c:pt>
                <c:pt idx="255">
                  <c:v>0.19861962613832462</c:v>
                </c:pt>
                <c:pt idx="256">
                  <c:v>0.19861962613832462</c:v>
                </c:pt>
                <c:pt idx="257">
                  <c:v>0.19740727633202029</c:v>
                </c:pt>
                <c:pt idx="258">
                  <c:v>0.17088488334792873</c:v>
                </c:pt>
                <c:pt idx="259">
                  <c:v>0.16211993453807966</c:v>
                </c:pt>
                <c:pt idx="260">
                  <c:v>0.15310033446883578</c:v>
                </c:pt>
                <c:pt idx="261">
                  <c:v>0.15008490562912105</c:v>
                </c:pt>
                <c:pt idx="262">
                  <c:v>0.1495846107637944</c:v>
                </c:pt>
                <c:pt idx="263">
                  <c:v>0.14199526436244164</c:v>
                </c:pt>
                <c:pt idx="264">
                  <c:v>0.13465526144015305</c:v>
                </c:pt>
                <c:pt idx="265">
                  <c:v>0.14199526436244164</c:v>
                </c:pt>
                <c:pt idx="266">
                  <c:v>0.1495846107637944</c:v>
                </c:pt>
                <c:pt idx="267">
                  <c:v>0.15008490562912105</c:v>
                </c:pt>
                <c:pt idx="268">
                  <c:v>0.15310033446883578</c:v>
                </c:pt>
                <c:pt idx="269">
                  <c:v>0.16211993453807966</c:v>
                </c:pt>
                <c:pt idx="270">
                  <c:v>0.16211993453807966</c:v>
                </c:pt>
                <c:pt idx="271">
                  <c:v>0.16211993453807966</c:v>
                </c:pt>
                <c:pt idx="272">
                  <c:v>0.16211993453807966</c:v>
                </c:pt>
                <c:pt idx="273">
                  <c:v>0.16211993453807966</c:v>
                </c:pt>
                <c:pt idx="274">
                  <c:v>0.16211993453807966</c:v>
                </c:pt>
                <c:pt idx="275">
                  <c:v>0.16211993453807966</c:v>
                </c:pt>
                <c:pt idx="276">
                  <c:v>0.16211993453807966</c:v>
                </c:pt>
                <c:pt idx="277">
                  <c:v>0.16211993453807966</c:v>
                </c:pt>
                <c:pt idx="278">
                  <c:v>0.16211993453807966</c:v>
                </c:pt>
                <c:pt idx="279">
                  <c:v>0.16211993453807966</c:v>
                </c:pt>
                <c:pt idx="280">
                  <c:v>0.16211993453807966</c:v>
                </c:pt>
                <c:pt idx="281">
                  <c:v>0.16211993453807966</c:v>
                </c:pt>
                <c:pt idx="282">
                  <c:v>0.16211993453807966</c:v>
                </c:pt>
                <c:pt idx="283">
                  <c:v>0.16211993453807966</c:v>
                </c:pt>
                <c:pt idx="284">
                  <c:v>0.16211993453807966</c:v>
                </c:pt>
                <c:pt idx="285">
                  <c:v>0.16211993453807966</c:v>
                </c:pt>
                <c:pt idx="286">
                  <c:v>0.16211993453807966</c:v>
                </c:pt>
                <c:pt idx="287">
                  <c:v>0.16211993453807966</c:v>
                </c:pt>
                <c:pt idx="288">
                  <c:v>0.16211993453807966</c:v>
                </c:pt>
                <c:pt idx="289">
                  <c:v>0.16211993453807966</c:v>
                </c:pt>
                <c:pt idx="290">
                  <c:v>0.16211993453807966</c:v>
                </c:pt>
                <c:pt idx="291">
                  <c:v>0.16211993453807966</c:v>
                </c:pt>
                <c:pt idx="292">
                  <c:v>0.16211993453807966</c:v>
                </c:pt>
                <c:pt idx="293">
                  <c:v>0.16211993453807966</c:v>
                </c:pt>
                <c:pt idx="294">
                  <c:v>0.16211993453807966</c:v>
                </c:pt>
                <c:pt idx="295">
                  <c:v>0.16211993453807966</c:v>
                </c:pt>
                <c:pt idx="296">
                  <c:v>0.16211993453807966</c:v>
                </c:pt>
                <c:pt idx="297">
                  <c:v>0.16211993453807966</c:v>
                </c:pt>
                <c:pt idx="298">
                  <c:v>0.16211993453807966</c:v>
                </c:pt>
                <c:pt idx="299">
                  <c:v>0.16211993453807966</c:v>
                </c:pt>
                <c:pt idx="300">
                  <c:v>0.16211993453807966</c:v>
                </c:pt>
                <c:pt idx="301">
                  <c:v>0.16211993453807966</c:v>
                </c:pt>
                <c:pt idx="302">
                  <c:v>0.16211993453807966</c:v>
                </c:pt>
                <c:pt idx="303">
                  <c:v>0.16211993453807966</c:v>
                </c:pt>
                <c:pt idx="304">
                  <c:v>0.16211993453807966</c:v>
                </c:pt>
                <c:pt idx="305">
                  <c:v>0.16211993453807966</c:v>
                </c:pt>
                <c:pt idx="306">
                  <c:v>0.16211993453807966</c:v>
                </c:pt>
                <c:pt idx="307">
                  <c:v>0.16211993453807966</c:v>
                </c:pt>
                <c:pt idx="308">
                  <c:v>0.16211993453807966</c:v>
                </c:pt>
                <c:pt idx="309">
                  <c:v>0.16211993453807966</c:v>
                </c:pt>
                <c:pt idx="310">
                  <c:v>0.16211993453807966</c:v>
                </c:pt>
                <c:pt idx="311">
                  <c:v>0.16211993453807966</c:v>
                </c:pt>
                <c:pt idx="312">
                  <c:v>0.16211993453807966</c:v>
                </c:pt>
                <c:pt idx="313">
                  <c:v>0.16211993453807966</c:v>
                </c:pt>
                <c:pt idx="314">
                  <c:v>0.16211993453807966</c:v>
                </c:pt>
                <c:pt idx="315">
                  <c:v>0.16211993453807966</c:v>
                </c:pt>
                <c:pt idx="316">
                  <c:v>0.15310033446883578</c:v>
                </c:pt>
                <c:pt idx="317">
                  <c:v>0.15310033446883578</c:v>
                </c:pt>
                <c:pt idx="318">
                  <c:v>0.15008490562912105</c:v>
                </c:pt>
                <c:pt idx="319">
                  <c:v>0.1495846107637944</c:v>
                </c:pt>
                <c:pt idx="320">
                  <c:v>0.14654815159180629</c:v>
                </c:pt>
                <c:pt idx="321">
                  <c:v>0.14112228221142711</c:v>
                </c:pt>
                <c:pt idx="322">
                  <c:v>0.13465526144015305</c:v>
                </c:pt>
                <c:pt idx="323">
                  <c:v>0.13246797151571846</c:v>
                </c:pt>
                <c:pt idx="324">
                  <c:v>0.13180148858493712</c:v>
                </c:pt>
                <c:pt idx="325">
                  <c:v>0.12755624970111848</c:v>
                </c:pt>
                <c:pt idx="326">
                  <c:v>0.1241195111651448</c:v>
                </c:pt>
                <c:pt idx="327">
                  <c:v>0.1214414660468997</c:v>
                </c:pt>
                <c:pt idx="328">
                  <c:v>0.12077773009178323</c:v>
                </c:pt>
                <c:pt idx="329">
                  <c:v>0.11987381159326163</c:v>
                </c:pt>
                <c:pt idx="330">
                  <c:v>0.11472078283220059</c:v>
                </c:pt>
                <c:pt idx="331">
                  <c:v>0.11126974461554165</c:v>
                </c:pt>
                <c:pt idx="332">
                  <c:v>0.11060994180962282</c:v>
                </c:pt>
                <c:pt idx="333">
                  <c:v>0.10607797760656458</c:v>
                </c:pt>
                <c:pt idx="334">
                  <c:v>0.10378592404165331</c:v>
                </c:pt>
                <c:pt idx="335">
                  <c:v>9.9799106687174413E-2</c:v>
                </c:pt>
                <c:pt idx="336">
                  <c:v>9.2740995796363912E-2</c:v>
                </c:pt>
                <c:pt idx="337">
                  <c:v>8.8589524010907167E-2</c:v>
                </c:pt>
                <c:pt idx="338">
                  <c:v>8.8589524010907167E-2</c:v>
                </c:pt>
                <c:pt idx="339">
                  <c:v>8.8589524010907167E-2</c:v>
                </c:pt>
                <c:pt idx="340">
                  <c:v>8.8589524010907167E-2</c:v>
                </c:pt>
                <c:pt idx="341">
                  <c:v>8.6854935303746328E-2</c:v>
                </c:pt>
                <c:pt idx="342">
                  <c:v>8.5810075736056465E-2</c:v>
                </c:pt>
                <c:pt idx="343">
                  <c:v>8.4790982339179033E-2</c:v>
                </c:pt>
                <c:pt idx="344">
                  <c:v>8.4790982339179033E-2</c:v>
                </c:pt>
                <c:pt idx="345">
                  <c:v>8.4728457436252222E-2</c:v>
                </c:pt>
                <c:pt idx="346">
                  <c:v>8.3051281636741872E-2</c:v>
                </c:pt>
                <c:pt idx="347">
                  <c:v>8.1984554668190976E-2</c:v>
                </c:pt>
                <c:pt idx="348">
                  <c:v>8.1409570573152623E-2</c:v>
                </c:pt>
                <c:pt idx="349">
                  <c:v>8.0599136335116131E-2</c:v>
                </c:pt>
                <c:pt idx="350">
                  <c:v>7.9950479929542406E-2</c:v>
                </c:pt>
                <c:pt idx="351">
                  <c:v>7.6458970560570078E-2</c:v>
                </c:pt>
                <c:pt idx="352">
                  <c:v>7.4944168624404589E-2</c:v>
                </c:pt>
                <c:pt idx="353">
                  <c:v>7.4595939546427681E-2</c:v>
                </c:pt>
                <c:pt idx="354">
                  <c:v>7.4478997364738286E-2</c:v>
                </c:pt>
                <c:pt idx="355">
                  <c:v>7.4352536065196442E-2</c:v>
                </c:pt>
                <c:pt idx="356">
                  <c:v>7.3152004803388598E-2</c:v>
                </c:pt>
                <c:pt idx="357">
                  <c:v>7.0910526979826527E-2</c:v>
                </c:pt>
                <c:pt idx="358">
                  <c:v>7.0103697490261713E-2</c:v>
                </c:pt>
                <c:pt idx="359">
                  <c:v>6.997933332808691E-2</c:v>
                </c:pt>
                <c:pt idx="360">
                  <c:v>6.9770497924630942E-2</c:v>
                </c:pt>
                <c:pt idx="361">
                  <c:v>6.9770497924630942E-2</c:v>
                </c:pt>
                <c:pt idx="362">
                  <c:v>6.9770497924630942E-2</c:v>
                </c:pt>
                <c:pt idx="363">
                  <c:v>6.9770497924630942E-2</c:v>
                </c:pt>
                <c:pt idx="364">
                  <c:v>6.9605183794890987E-2</c:v>
                </c:pt>
                <c:pt idx="365">
                  <c:v>6.8995415225866732E-2</c:v>
                </c:pt>
                <c:pt idx="366">
                  <c:v>6.8995415225866732E-2</c:v>
                </c:pt>
                <c:pt idx="367">
                  <c:v>6.8995415225866732E-2</c:v>
                </c:pt>
                <c:pt idx="368">
                  <c:v>6.8995415225866732E-2</c:v>
                </c:pt>
                <c:pt idx="369">
                  <c:v>6.8995415225866732E-2</c:v>
                </c:pt>
                <c:pt idx="370">
                  <c:v>6.8995415225866732E-2</c:v>
                </c:pt>
                <c:pt idx="371">
                  <c:v>6.8995415225866732E-2</c:v>
                </c:pt>
                <c:pt idx="372">
                  <c:v>6.8995415225866732E-2</c:v>
                </c:pt>
                <c:pt idx="373">
                  <c:v>6.8995415225866732E-2</c:v>
                </c:pt>
                <c:pt idx="374">
                  <c:v>6.8995415225866732E-2</c:v>
                </c:pt>
                <c:pt idx="375">
                  <c:v>6.8995415225866732E-2</c:v>
                </c:pt>
                <c:pt idx="376">
                  <c:v>6.8995415225866732E-2</c:v>
                </c:pt>
                <c:pt idx="377">
                  <c:v>6.8995415225866732E-2</c:v>
                </c:pt>
                <c:pt idx="378">
                  <c:v>6.8995415225866732E-2</c:v>
                </c:pt>
                <c:pt idx="379">
                  <c:v>6.8995415225866732E-2</c:v>
                </c:pt>
                <c:pt idx="380">
                  <c:v>6.8995415225866732E-2</c:v>
                </c:pt>
                <c:pt idx="381">
                  <c:v>6.8995415225866732E-2</c:v>
                </c:pt>
                <c:pt idx="382">
                  <c:v>6.8995415225866732E-2</c:v>
                </c:pt>
                <c:pt idx="383">
                  <c:v>6.8995415225866732E-2</c:v>
                </c:pt>
                <c:pt idx="384">
                  <c:v>6.8995415225866732E-2</c:v>
                </c:pt>
                <c:pt idx="385">
                  <c:v>6.8995415225866732E-2</c:v>
                </c:pt>
                <c:pt idx="386">
                  <c:v>6.8995415225866732E-2</c:v>
                </c:pt>
                <c:pt idx="387">
                  <c:v>6.8995415225866732E-2</c:v>
                </c:pt>
                <c:pt idx="388">
                  <c:v>6.8995415225866732E-2</c:v>
                </c:pt>
                <c:pt idx="389">
                  <c:v>6.8995415225866732E-2</c:v>
                </c:pt>
                <c:pt idx="390">
                  <c:v>6.8995415225866732E-2</c:v>
                </c:pt>
                <c:pt idx="391">
                  <c:v>6.8995415225866732E-2</c:v>
                </c:pt>
                <c:pt idx="392">
                  <c:v>6.8995415225866732E-2</c:v>
                </c:pt>
                <c:pt idx="393">
                  <c:v>6.8995415225866732E-2</c:v>
                </c:pt>
                <c:pt idx="394">
                  <c:v>6.7461151947251594E-2</c:v>
                </c:pt>
                <c:pt idx="395">
                  <c:v>6.2002155004658228E-2</c:v>
                </c:pt>
                <c:pt idx="396">
                  <c:v>5.3742408666330538E-2</c:v>
                </c:pt>
                <c:pt idx="397">
                  <c:v>5.0240378194481003E-2</c:v>
                </c:pt>
                <c:pt idx="398">
                  <c:v>5.0240378194481003E-2</c:v>
                </c:pt>
                <c:pt idx="399">
                  <c:v>5.0240378194481003E-2</c:v>
                </c:pt>
                <c:pt idx="400">
                  <c:v>5.0240378194481003E-2</c:v>
                </c:pt>
                <c:pt idx="401">
                  <c:v>5.0240378194481003E-2</c:v>
                </c:pt>
                <c:pt idx="402">
                  <c:v>5.0240378194481003E-2</c:v>
                </c:pt>
                <c:pt idx="403">
                  <c:v>5.0240378194481003E-2</c:v>
                </c:pt>
                <c:pt idx="404">
                  <c:v>5.0240378194481003E-2</c:v>
                </c:pt>
                <c:pt idx="405">
                  <c:v>5.0240378194481003E-2</c:v>
                </c:pt>
                <c:pt idx="406">
                  <c:v>5.0240378194481003E-2</c:v>
                </c:pt>
                <c:pt idx="407">
                  <c:v>5.0240378194481003E-2</c:v>
                </c:pt>
                <c:pt idx="408">
                  <c:v>5.0240378194481003E-2</c:v>
                </c:pt>
                <c:pt idx="409">
                  <c:v>5.0240378194481003E-2</c:v>
                </c:pt>
                <c:pt idx="410">
                  <c:v>5.0240378194481003E-2</c:v>
                </c:pt>
                <c:pt idx="411">
                  <c:v>5.0240378194481003E-2</c:v>
                </c:pt>
                <c:pt idx="412">
                  <c:v>5.0240378194481003E-2</c:v>
                </c:pt>
                <c:pt idx="413">
                  <c:v>5.0240378194481003E-2</c:v>
                </c:pt>
                <c:pt idx="414">
                  <c:v>5.0240378194481003E-2</c:v>
                </c:pt>
                <c:pt idx="415">
                  <c:v>5.0240378194481003E-2</c:v>
                </c:pt>
                <c:pt idx="416">
                  <c:v>5.0240378194481003E-2</c:v>
                </c:pt>
                <c:pt idx="417">
                  <c:v>5.0240378194481003E-2</c:v>
                </c:pt>
                <c:pt idx="418">
                  <c:v>5.0240378194481003E-2</c:v>
                </c:pt>
                <c:pt idx="419">
                  <c:v>5.0240378194481003E-2</c:v>
                </c:pt>
                <c:pt idx="420">
                  <c:v>5.0240378194481003E-2</c:v>
                </c:pt>
                <c:pt idx="421">
                  <c:v>5.0240378194481003E-2</c:v>
                </c:pt>
                <c:pt idx="422">
                  <c:v>5.0240378194481003E-2</c:v>
                </c:pt>
                <c:pt idx="423">
                  <c:v>5.0240378194481003E-2</c:v>
                </c:pt>
                <c:pt idx="424">
                  <c:v>5.0240378194481003E-2</c:v>
                </c:pt>
                <c:pt idx="425">
                  <c:v>5.0240378194481003E-2</c:v>
                </c:pt>
                <c:pt idx="426">
                  <c:v>5.0240378194481003E-2</c:v>
                </c:pt>
                <c:pt idx="427">
                  <c:v>5.0240378194481003E-2</c:v>
                </c:pt>
                <c:pt idx="428">
                  <c:v>5.0240378194481003E-2</c:v>
                </c:pt>
                <c:pt idx="429">
                  <c:v>5.0240378194481003E-2</c:v>
                </c:pt>
                <c:pt idx="430">
                  <c:v>5.0240378194481003E-2</c:v>
                </c:pt>
                <c:pt idx="431">
                  <c:v>5.0240378194481003E-2</c:v>
                </c:pt>
                <c:pt idx="432">
                  <c:v>5.0240378194481003E-2</c:v>
                </c:pt>
                <c:pt idx="433">
                  <c:v>5.0240378194481003E-2</c:v>
                </c:pt>
                <c:pt idx="434">
                  <c:v>5.0240378194481003E-2</c:v>
                </c:pt>
                <c:pt idx="435">
                  <c:v>5.0240378194481003E-2</c:v>
                </c:pt>
                <c:pt idx="436">
                  <c:v>5.0240378194481003E-2</c:v>
                </c:pt>
                <c:pt idx="437">
                  <c:v>5.0240378194481003E-2</c:v>
                </c:pt>
                <c:pt idx="438">
                  <c:v>5.0240378194481003E-2</c:v>
                </c:pt>
                <c:pt idx="439">
                  <c:v>5.0240378194481003E-2</c:v>
                </c:pt>
                <c:pt idx="440">
                  <c:v>5.0240378194481003E-2</c:v>
                </c:pt>
                <c:pt idx="441">
                  <c:v>5.0240378194481003E-2</c:v>
                </c:pt>
                <c:pt idx="442">
                  <c:v>5.0240378194481003E-2</c:v>
                </c:pt>
                <c:pt idx="443">
                  <c:v>5.0240378194481003E-2</c:v>
                </c:pt>
                <c:pt idx="444">
                  <c:v>5.0240378194481003E-2</c:v>
                </c:pt>
                <c:pt idx="445">
                  <c:v>4.5760695660667337E-2</c:v>
                </c:pt>
                <c:pt idx="446">
                  <c:v>3.6766821782196361E-2</c:v>
                </c:pt>
                <c:pt idx="447">
                  <c:v>2.8860411614814577E-2</c:v>
                </c:pt>
                <c:pt idx="448">
                  <c:v>2.6270582546067001E-2</c:v>
                </c:pt>
                <c:pt idx="449">
                  <c:v>2.6270582546067001E-2</c:v>
                </c:pt>
                <c:pt idx="450">
                  <c:v>2.6270582546067001E-2</c:v>
                </c:pt>
                <c:pt idx="451">
                  <c:v>2.6270582546067001E-2</c:v>
                </c:pt>
                <c:pt idx="452">
                  <c:v>2.6270582546067001E-2</c:v>
                </c:pt>
                <c:pt idx="453">
                  <c:v>2.6270582546067001E-2</c:v>
                </c:pt>
                <c:pt idx="454">
                  <c:v>2.6270582546067001E-2</c:v>
                </c:pt>
                <c:pt idx="455">
                  <c:v>2.6270582546067001E-2</c:v>
                </c:pt>
                <c:pt idx="456">
                  <c:v>2.6270582546067001E-2</c:v>
                </c:pt>
                <c:pt idx="457">
                  <c:v>2.6270582546067001E-2</c:v>
                </c:pt>
                <c:pt idx="458">
                  <c:v>2.6270582546067001E-2</c:v>
                </c:pt>
                <c:pt idx="459">
                  <c:v>2.6270582546067001E-2</c:v>
                </c:pt>
                <c:pt idx="460">
                  <c:v>2.6270582546067001E-2</c:v>
                </c:pt>
                <c:pt idx="461">
                  <c:v>2.6270582546067001E-2</c:v>
                </c:pt>
                <c:pt idx="462">
                  <c:v>2.6270582546067001E-2</c:v>
                </c:pt>
                <c:pt idx="463">
                  <c:v>2.6270582546067001E-2</c:v>
                </c:pt>
                <c:pt idx="464">
                  <c:v>2.6270582546067001E-2</c:v>
                </c:pt>
                <c:pt idx="465">
                  <c:v>2.6270582546067001E-2</c:v>
                </c:pt>
                <c:pt idx="466">
                  <c:v>2.6270582546067001E-2</c:v>
                </c:pt>
                <c:pt idx="467">
                  <c:v>2.6270582546067001E-2</c:v>
                </c:pt>
                <c:pt idx="468">
                  <c:v>2.6270582546067001E-2</c:v>
                </c:pt>
                <c:pt idx="469">
                  <c:v>2.8860411614814577E-2</c:v>
                </c:pt>
                <c:pt idx="470">
                  <c:v>2.8860411614814577E-2</c:v>
                </c:pt>
                <c:pt idx="471">
                  <c:v>2.8860411614814577E-2</c:v>
                </c:pt>
                <c:pt idx="472">
                  <c:v>2.8860411614814577E-2</c:v>
                </c:pt>
                <c:pt idx="473">
                  <c:v>2.8860411614814577E-2</c:v>
                </c:pt>
                <c:pt idx="474">
                  <c:v>2.8860411614814577E-2</c:v>
                </c:pt>
                <c:pt idx="475">
                  <c:v>2.8860411614814577E-2</c:v>
                </c:pt>
                <c:pt idx="476">
                  <c:v>3.1305117545679148E-2</c:v>
                </c:pt>
                <c:pt idx="477">
                  <c:v>3.5645924848259986E-2</c:v>
                </c:pt>
                <c:pt idx="478">
                  <c:v>4.0226287770667023E-2</c:v>
                </c:pt>
                <c:pt idx="479">
                  <c:v>4.7777118587159287E-2</c:v>
                </c:pt>
                <c:pt idx="480">
                  <c:v>6.2002155004658228E-2</c:v>
                </c:pt>
                <c:pt idx="481">
                  <c:v>6.7461151947251594E-2</c:v>
                </c:pt>
                <c:pt idx="482">
                  <c:v>6.8995415225866732E-2</c:v>
                </c:pt>
                <c:pt idx="483">
                  <c:v>6.9605183794890987E-2</c:v>
                </c:pt>
                <c:pt idx="484">
                  <c:v>6.9770497924630942E-2</c:v>
                </c:pt>
                <c:pt idx="485">
                  <c:v>6.997933332808691E-2</c:v>
                </c:pt>
                <c:pt idx="486">
                  <c:v>7.0103697490261713E-2</c:v>
                </c:pt>
                <c:pt idx="487">
                  <c:v>7.0910526979826527E-2</c:v>
                </c:pt>
                <c:pt idx="488">
                  <c:v>7.3152004803388598E-2</c:v>
                </c:pt>
                <c:pt idx="489">
                  <c:v>7.3152004803388598E-2</c:v>
                </c:pt>
                <c:pt idx="490">
                  <c:v>7.3152004803388598E-2</c:v>
                </c:pt>
                <c:pt idx="491">
                  <c:v>7.4352536065196442E-2</c:v>
                </c:pt>
                <c:pt idx="492">
                  <c:v>7.4537402532976207E-2</c:v>
                </c:pt>
                <c:pt idx="493">
                  <c:v>7.5355026762584848E-2</c:v>
                </c:pt>
                <c:pt idx="494">
                  <c:v>7.5355026762584848E-2</c:v>
                </c:pt>
                <c:pt idx="495">
                  <c:v>7.5355026762584848E-2</c:v>
                </c:pt>
                <c:pt idx="496">
                  <c:v>7.4537402532976207E-2</c:v>
                </c:pt>
                <c:pt idx="497">
                  <c:v>7.4352536065196442E-2</c:v>
                </c:pt>
                <c:pt idx="498">
                  <c:v>7.3786930722110539E-2</c:v>
                </c:pt>
                <c:pt idx="499">
                  <c:v>7.2992780879709437E-2</c:v>
                </c:pt>
                <c:pt idx="500">
                  <c:v>7.0910526979826527E-2</c:v>
                </c:pt>
                <c:pt idx="501">
                  <c:v>7.0103697490261713E-2</c:v>
                </c:pt>
                <c:pt idx="502">
                  <c:v>6.997933332808691E-2</c:v>
                </c:pt>
                <c:pt idx="503">
                  <c:v>6.997933332808691E-2</c:v>
                </c:pt>
                <c:pt idx="504">
                  <c:v>6.997933332808691E-2</c:v>
                </c:pt>
                <c:pt idx="505">
                  <c:v>6.997933332808691E-2</c:v>
                </c:pt>
                <c:pt idx="506">
                  <c:v>6.997933332808691E-2</c:v>
                </c:pt>
                <c:pt idx="507">
                  <c:v>6.997933332808691E-2</c:v>
                </c:pt>
                <c:pt idx="508">
                  <c:v>6.997933332808691E-2</c:v>
                </c:pt>
                <c:pt idx="509">
                  <c:v>6.997933332808691E-2</c:v>
                </c:pt>
                <c:pt idx="510">
                  <c:v>6.997933332808691E-2</c:v>
                </c:pt>
                <c:pt idx="511">
                  <c:v>6.997933332808691E-2</c:v>
                </c:pt>
                <c:pt idx="512">
                  <c:v>6.997933332808691E-2</c:v>
                </c:pt>
                <c:pt idx="513">
                  <c:v>6.997933332808691E-2</c:v>
                </c:pt>
                <c:pt idx="514">
                  <c:v>6.997933332808691E-2</c:v>
                </c:pt>
                <c:pt idx="515">
                  <c:v>6.997933332808691E-2</c:v>
                </c:pt>
                <c:pt idx="516">
                  <c:v>6.997933332808691E-2</c:v>
                </c:pt>
                <c:pt idx="517">
                  <c:v>6.997933332808691E-2</c:v>
                </c:pt>
                <c:pt idx="518">
                  <c:v>6.997933332808691E-2</c:v>
                </c:pt>
                <c:pt idx="519">
                  <c:v>6.997933332808691E-2</c:v>
                </c:pt>
                <c:pt idx="520">
                  <c:v>6.997933332808691E-2</c:v>
                </c:pt>
                <c:pt idx="521">
                  <c:v>6.9770497924630942E-2</c:v>
                </c:pt>
                <c:pt idx="522">
                  <c:v>6.9770497924630942E-2</c:v>
                </c:pt>
                <c:pt idx="523">
                  <c:v>6.9605183794890987E-2</c:v>
                </c:pt>
                <c:pt idx="524">
                  <c:v>6.9605183794890987E-2</c:v>
                </c:pt>
                <c:pt idx="525">
                  <c:v>6.8995415225866732E-2</c:v>
                </c:pt>
                <c:pt idx="526">
                  <c:v>6.3366893211726644E-2</c:v>
                </c:pt>
                <c:pt idx="527">
                  <c:v>5.6649750535410506E-2</c:v>
                </c:pt>
                <c:pt idx="528">
                  <c:v>5.0269052653536053E-2</c:v>
                </c:pt>
                <c:pt idx="529">
                  <c:v>5.0269052653536053E-2</c:v>
                </c:pt>
                <c:pt idx="530">
                  <c:v>5.0269052653536053E-2</c:v>
                </c:pt>
                <c:pt idx="531">
                  <c:v>5.0269052653536053E-2</c:v>
                </c:pt>
                <c:pt idx="532">
                  <c:v>5.0269052653536053E-2</c:v>
                </c:pt>
                <c:pt idx="533">
                  <c:v>5.0269052653536053E-2</c:v>
                </c:pt>
                <c:pt idx="534">
                  <c:v>5.0269052653536053E-2</c:v>
                </c:pt>
                <c:pt idx="535">
                  <c:v>5.0269052653536053E-2</c:v>
                </c:pt>
                <c:pt idx="536">
                  <c:v>5.0269052653536053E-2</c:v>
                </c:pt>
                <c:pt idx="537">
                  <c:v>5.0269052653536053E-2</c:v>
                </c:pt>
                <c:pt idx="538">
                  <c:v>5.0269052653536053E-2</c:v>
                </c:pt>
                <c:pt idx="539">
                  <c:v>5.0269052653536053E-2</c:v>
                </c:pt>
                <c:pt idx="540">
                  <c:v>5.0269052653536053E-2</c:v>
                </c:pt>
                <c:pt idx="541">
                  <c:v>5.0269052653536053E-2</c:v>
                </c:pt>
                <c:pt idx="542">
                  <c:v>5.0269052653536053E-2</c:v>
                </c:pt>
                <c:pt idx="543">
                  <c:v>5.0269052653536053E-2</c:v>
                </c:pt>
                <c:pt idx="544">
                  <c:v>5.6649750535410506E-2</c:v>
                </c:pt>
                <c:pt idx="545">
                  <c:v>6.357157062967933E-2</c:v>
                </c:pt>
                <c:pt idx="546">
                  <c:v>6.9786097793343368E-2</c:v>
                </c:pt>
                <c:pt idx="547">
                  <c:v>7.0103697490261713E-2</c:v>
                </c:pt>
                <c:pt idx="548">
                  <c:v>7.0910526979826527E-2</c:v>
                </c:pt>
                <c:pt idx="549">
                  <c:v>7.2992780879709437E-2</c:v>
                </c:pt>
                <c:pt idx="550">
                  <c:v>7.2992780879709437E-2</c:v>
                </c:pt>
                <c:pt idx="551">
                  <c:v>7.3786930722110539E-2</c:v>
                </c:pt>
                <c:pt idx="552">
                  <c:v>7.3819482059835753E-2</c:v>
                </c:pt>
                <c:pt idx="553">
                  <c:v>7.4537402532976207E-2</c:v>
                </c:pt>
                <c:pt idx="554">
                  <c:v>7.5355026762584848E-2</c:v>
                </c:pt>
                <c:pt idx="555">
                  <c:v>7.7778738326713295E-2</c:v>
                </c:pt>
                <c:pt idx="556">
                  <c:v>7.9872195377795843E-2</c:v>
                </c:pt>
                <c:pt idx="557">
                  <c:v>7.9872195377795843E-2</c:v>
                </c:pt>
                <c:pt idx="558">
                  <c:v>7.9872195377795843E-2</c:v>
                </c:pt>
                <c:pt idx="559">
                  <c:v>7.9872195377795843E-2</c:v>
                </c:pt>
                <c:pt idx="560">
                  <c:v>8.0924834920486868E-2</c:v>
                </c:pt>
                <c:pt idx="561">
                  <c:v>8.2775430006049713E-2</c:v>
                </c:pt>
                <c:pt idx="562">
                  <c:v>8.8862307719439662E-2</c:v>
                </c:pt>
                <c:pt idx="563">
                  <c:v>9.2230895543138763E-2</c:v>
                </c:pt>
                <c:pt idx="564">
                  <c:v>9.8110722215500212E-2</c:v>
                </c:pt>
                <c:pt idx="565">
                  <c:v>0.10435893542917071</c:v>
                </c:pt>
                <c:pt idx="566">
                  <c:v>0.1115469985997081</c:v>
                </c:pt>
                <c:pt idx="567">
                  <c:v>0.1115469985997081</c:v>
                </c:pt>
                <c:pt idx="568">
                  <c:v>0.1115469985997081</c:v>
                </c:pt>
                <c:pt idx="569">
                  <c:v>0.1115469985997081</c:v>
                </c:pt>
                <c:pt idx="570">
                  <c:v>0.1115469985997081</c:v>
                </c:pt>
                <c:pt idx="571">
                  <c:v>0.11473037192681626</c:v>
                </c:pt>
                <c:pt idx="572">
                  <c:v>0.11706623726969927</c:v>
                </c:pt>
                <c:pt idx="573">
                  <c:v>0.12184021712369746</c:v>
                </c:pt>
                <c:pt idx="574">
                  <c:v>0.12519289314635795</c:v>
                </c:pt>
                <c:pt idx="575">
                  <c:v>0.12708453229808461</c:v>
                </c:pt>
                <c:pt idx="576">
                  <c:v>0.12956245660707902</c:v>
                </c:pt>
                <c:pt idx="577">
                  <c:v>0.13104893954788691</c:v>
                </c:pt>
                <c:pt idx="578">
                  <c:v>0.13261836459055626</c:v>
                </c:pt>
                <c:pt idx="579">
                  <c:v>0.13476228469157348</c:v>
                </c:pt>
                <c:pt idx="580">
                  <c:v>0.14104114791510566</c:v>
                </c:pt>
                <c:pt idx="581">
                  <c:v>0.1425695626707679</c:v>
                </c:pt>
                <c:pt idx="582">
                  <c:v>0.14510969398078699</c:v>
                </c:pt>
                <c:pt idx="583">
                  <c:v>0.15054803699116354</c:v>
                </c:pt>
                <c:pt idx="584">
                  <c:v>0.15225271438818452</c:v>
                </c:pt>
                <c:pt idx="585">
                  <c:v>0.15503641452024272</c:v>
                </c:pt>
                <c:pt idx="586">
                  <c:v>0.17109265831285395</c:v>
                </c:pt>
                <c:pt idx="587">
                  <c:v>0.22287645330918388</c:v>
                </c:pt>
                <c:pt idx="588">
                  <c:v>0.23973022837250613</c:v>
                </c:pt>
                <c:pt idx="589">
                  <c:v>0.27941676312256719</c:v>
                </c:pt>
                <c:pt idx="590">
                  <c:v>0.29098924900053208</c:v>
                </c:pt>
                <c:pt idx="591">
                  <c:v>0.29098924900053208</c:v>
                </c:pt>
                <c:pt idx="592">
                  <c:v>0.29098924900053208</c:v>
                </c:pt>
                <c:pt idx="593">
                  <c:v>0.29098924900053208</c:v>
                </c:pt>
                <c:pt idx="594">
                  <c:v>0.29098924900053208</c:v>
                </c:pt>
                <c:pt idx="595">
                  <c:v>0.29098924900053208</c:v>
                </c:pt>
                <c:pt idx="596">
                  <c:v>0.29098924900053208</c:v>
                </c:pt>
                <c:pt idx="597">
                  <c:v>0.29098924900053208</c:v>
                </c:pt>
                <c:pt idx="598">
                  <c:v>0.29098924900053208</c:v>
                </c:pt>
                <c:pt idx="599">
                  <c:v>0.29098924900053208</c:v>
                </c:pt>
                <c:pt idx="600">
                  <c:v>0.29098924900053208</c:v>
                </c:pt>
                <c:pt idx="601">
                  <c:v>0.29098924900053208</c:v>
                </c:pt>
                <c:pt idx="602">
                  <c:v>0.29098924900053208</c:v>
                </c:pt>
                <c:pt idx="603">
                  <c:v>0.29098924900053208</c:v>
                </c:pt>
                <c:pt idx="604">
                  <c:v>0.29098924900053208</c:v>
                </c:pt>
                <c:pt idx="605">
                  <c:v>0.29098924900053208</c:v>
                </c:pt>
                <c:pt idx="606">
                  <c:v>0.29098924900053208</c:v>
                </c:pt>
                <c:pt idx="607">
                  <c:v>0.29098924900053208</c:v>
                </c:pt>
                <c:pt idx="608">
                  <c:v>0.29098924900053208</c:v>
                </c:pt>
                <c:pt idx="609">
                  <c:v>0.29098924900053208</c:v>
                </c:pt>
                <c:pt idx="610">
                  <c:v>0.29098924900053208</c:v>
                </c:pt>
                <c:pt idx="611">
                  <c:v>0.29098924900053208</c:v>
                </c:pt>
                <c:pt idx="612">
                  <c:v>0.29098924900053208</c:v>
                </c:pt>
                <c:pt idx="613">
                  <c:v>0.29098924900053208</c:v>
                </c:pt>
                <c:pt idx="614">
                  <c:v>0.29098924900053208</c:v>
                </c:pt>
                <c:pt idx="615">
                  <c:v>0.29098924900053208</c:v>
                </c:pt>
                <c:pt idx="616">
                  <c:v>0.29098924900053208</c:v>
                </c:pt>
                <c:pt idx="617">
                  <c:v>0.29098924900053208</c:v>
                </c:pt>
                <c:pt idx="618">
                  <c:v>0.29098924900053208</c:v>
                </c:pt>
                <c:pt idx="619">
                  <c:v>0.29098924900053208</c:v>
                </c:pt>
                <c:pt idx="620">
                  <c:v>0.29098924900053208</c:v>
                </c:pt>
                <c:pt idx="621">
                  <c:v>0.29098924900053208</c:v>
                </c:pt>
                <c:pt idx="622">
                  <c:v>0.29098924900053208</c:v>
                </c:pt>
                <c:pt idx="623">
                  <c:v>0.29098924900053208</c:v>
                </c:pt>
                <c:pt idx="624">
                  <c:v>0.29098924900053208</c:v>
                </c:pt>
                <c:pt idx="625">
                  <c:v>0.29098924900053208</c:v>
                </c:pt>
                <c:pt idx="626">
                  <c:v>0.29098924900053208</c:v>
                </c:pt>
                <c:pt idx="627">
                  <c:v>0.29098924900053208</c:v>
                </c:pt>
                <c:pt idx="628">
                  <c:v>0.29098924900053208</c:v>
                </c:pt>
                <c:pt idx="629">
                  <c:v>0.29098924900053208</c:v>
                </c:pt>
                <c:pt idx="630">
                  <c:v>0.29098924900053208</c:v>
                </c:pt>
                <c:pt idx="631">
                  <c:v>0.29098924900053208</c:v>
                </c:pt>
                <c:pt idx="632">
                  <c:v>0.29098924900053208</c:v>
                </c:pt>
                <c:pt idx="633">
                  <c:v>0.29098924900053208</c:v>
                </c:pt>
                <c:pt idx="634">
                  <c:v>0.29098924900053208</c:v>
                </c:pt>
                <c:pt idx="635">
                  <c:v>0.29098924900053208</c:v>
                </c:pt>
                <c:pt idx="636">
                  <c:v>0.29098924900053208</c:v>
                </c:pt>
                <c:pt idx="637">
                  <c:v>0.29098924900053208</c:v>
                </c:pt>
                <c:pt idx="638">
                  <c:v>0.29098924900053208</c:v>
                </c:pt>
                <c:pt idx="639">
                  <c:v>0.29098924900053208</c:v>
                </c:pt>
                <c:pt idx="640">
                  <c:v>0.29098924900053208</c:v>
                </c:pt>
                <c:pt idx="641">
                  <c:v>0.29098924900053208</c:v>
                </c:pt>
                <c:pt idx="642">
                  <c:v>0.29098924900053208</c:v>
                </c:pt>
                <c:pt idx="643">
                  <c:v>0.29098924900053208</c:v>
                </c:pt>
                <c:pt idx="644">
                  <c:v>0.29098924900053208</c:v>
                </c:pt>
                <c:pt idx="645">
                  <c:v>0.29098924900053208</c:v>
                </c:pt>
                <c:pt idx="646">
                  <c:v>0.29098924900053208</c:v>
                </c:pt>
                <c:pt idx="647">
                  <c:v>0.29098924900053208</c:v>
                </c:pt>
                <c:pt idx="648">
                  <c:v>0.29098924900053208</c:v>
                </c:pt>
                <c:pt idx="649">
                  <c:v>0.29098924900053208</c:v>
                </c:pt>
                <c:pt idx="650">
                  <c:v>0.29098924900053208</c:v>
                </c:pt>
                <c:pt idx="651">
                  <c:v>0.29098924900053208</c:v>
                </c:pt>
                <c:pt idx="652">
                  <c:v>0.29098924900053208</c:v>
                </c:pt>
                <c:pt idx="653">
                  <c:v>0.29098924900053208</c:v>
                </c:pt>
                <c:pt idx="654">
                  <c:v>0.29098924900053208</c:v>
                </c:pt>
                <c:pt idx="655">
                  <c:v>0.29098924900053208</c:v>
                </c:pt>
                <c:pt idx="656">
                  <c:v>0.29098924900053208</c:v>
                </c:pt>
                <c:pt idx="657">
                  <c:v>0.29098924900053208</c:v>
                </c:pt>
                <c:pt idx="658">
                  <c:v>0.29098924900053208</c:v>
                </c:pt>
                <c:pt idx="659">
                  <c:v>0.29098924900053208</c:v>
                </c:pt>
                <c:pt idx="660">
                  <c:v>0.29098924900053208</c:v>
                </c:pt>
                <c:pt idx="661">
                  <c:v>0.29098924900053208</c:v>
                </c:pt>
                <c:pt idx="662">
                  <c:v>0.29098924900053208</c:v>
                </c:pt>
                <c:pt idx="663">
                  <c:v>0.29098924900053208</c:v>
                </c:pt>
                <c:pt idx="664">
                  <c:v>0.29098924900053208</c:v>
                </c:pt>
                <c:pt idx="665">
                  <c:v>0.29098924900053208</c:v>
                </c:pt>
                <c:pt idx="666">
                  <c:v>0.29098924900053208</c:v>
                </c:pt>
                <c:pt idx="667">
                  <c:v>0.29098924900053208</c:v>
                </c:pt>
                <c:pt idx="668">
                  <c:v>0.29098924900053208</c:v>
                </c:pt>
                <c:pt idx="669">
                  <c:v>0.29098924900053208</c:v>
                </c:pt>
                <c:pt idx="670">
                  <c:v>0.29098924900053208</c:v>
                </c:pt>
                <c:pt idx="671">
                  <c:v>0.29098924900053208</c:v>
                </c:pt>
                <c:pt idx="672">
                  <c:v>0.29098924900053208</c:v>
                </c:pt>
                <c:pt idx="673">
                  <c:v>0.29098924900053208</c:v>
                </c:pt>
                <c:pt idx="674">
                  <c:v>0.29098924900053208</c:v>
                </c:pt>
                <c:pt idx="675">
                  <c:v>0.29098924900053208</c:v>
                </c:pt>
                <c:pt idx="676">
                  <c:v>0.29098924900053208</c:v>
                </c:pt>
                <c:pt idx="677">
                  <c:v>0.29098924900053208</c:v>
                </c:pt>
                <c:pt idx="678">
                  <c:v>0.29692455324878864</c:v>
                </c:pt>
                <c:pt idx="679">
                  <c:v>0.29753306957263509</c:v>
                </c:pt>
                <c:pt idx="680">
                  <c:v>0.30114565342801125</c:v>
                </c:pt>
                <c:pt idx="681">
                  <c:v>0.31429677767837683</c:v>
                </c:pt>
                <c:pt idx="682">
                  <c:v>0.32202454282336007</c:v>
                </c:pt>
                <c:pt idx="683">
                  <c:v>0.33022884579731165</c:v>
                </c:pt>
                <c:pt idx="684">
                  <c:v>0.33061898001652223</c:v>
                </c:pt>
                <c:pt idx="685">
                  <c:v>0.33124590699761597</c:v>
                </c:pt>
                <c:pt idx="686">
                  <c:v>0.3324737547523311</c:v>
                </c:pt>
                <c:pt idx="687">
                  <c:v>0.33579460232964892</c:v>
                </c:pt>
                <c:pt idx="688">
                  <c:v>0.33733025781478593</c:v>
                </c:pt>
                <c:pt idx="689">
                  <c:v>0.34239623429364191</c:v>
                </c:pt>
                <c:pt idx="690">
                  <c:v>0.34538315585245577</c:v>
                </c:pt>
                <c:pt idx="691">
                  <c:v>0.34538315585245577</c:v>
                </c:pt>
                <c:pt idx="692">
                  <c:v>0.34538315585245577</c:v>
                </c:pt>
                <c:pt idx="693">
                  <c:v>0.34538315585245577</c:v>
                </c:pt>
                <c:pt idx="694">
                  <c:v>0.34538315585245577</c:v>
                </c:pt>
                <c:pt idx="695">
                  <c:v>0.34538315585245577</c:v>
                </c:pt>
                <c:pt idx="696">
                  <c:v>0.34538315585245577</c:v>
                </c:pt>
                <c:pt idx="697">
                  <c:v>0.34538315585245577</c:v>
                </c:pt>
                <c:pt idx="698">
                  <c:v>0.34538315585245577</c:v>
                </c:pt>
                <c:pt idx="699">
                  <c:v>0.34538315585245577</c:v>
                </c:pt>
                <c:pt idx="700">
                  <c:v>0.34538315585245577</c:v>
                </c:pt>
                <c:pt idx="701">
                  <c:v>0.34538315585245577</c:v>
                </c:pt>
                <c:pt idx="702">
                  <c:v>0.34538315585245577</c:v>
                </c:pt>
                <c:pt idx="703">
                  <c:v>0.34538315585245577</c:v>
                </c:pt>
                <c:pt idx="704">
                  <c:v>0.34538315585245577</c:v>
                </c:pt>
                <c:pt idx="705">
                  <c:v>0.34538315585245577</c:v>
                </c:pt>
                <c:pt idx="706">
                  <c:v>0.34538315585245577</c:v>
                </c:pt>
                <c:pt idx="707">
                  <c:v>0.34538315585245577</c:v>
                </c:pt>
                <c:pt idx="708">
                  <c:v>0.34538315585245577</c:v>
                </c:pt>
                <c:pt idx="709">
                  <c:v>0.34538315585245577</c:v>
                </c:pt>
                <c:pt idx="710">
                  <c:v>0.34538315585245577</c:v>
                </c:pt>
                <c:pt idx="711">
                  <c:v>0.34538315585245577</c:v>
                </c:pt>
                <c:pt idx="712">
                  <c:v>0.34538315585245577</c:v>
                </c:pt>
                <c:pt idx="713">
                  <c:v>0.34538315585245577</c:v>
                </c:pt>
                <c:pt idx="714">
                  <c:v>0.34538315585245577</c:v>
                </c:pt>
                <c:pt idx="715">
                  <c:v>0.34538315585245577</c:v>
                </c:pt>
                <c:pt idx="716">
                  <c:v>0.34538315585245577</c:v>
                </c:pt>
                <c:pt idx="717">
                  <c:v>0.34538315585245577</c:v>
                </c:pt>
                <c:pt idx="718">
                  <c:v>0.34538315585245577</c:v>
                </c:pt>
                <c:pt idx="719">
                  <c:v>0.34538315585245577</c:v>
                </c:pt>
                <c:pt idx="720">
                  <c:v>0.34538315585245577</c:v>
                </c:pt>
                <c:pt idx="721">
                  <c:v>0.34538315585245577</c:v>
                </c:pt>
                <c:pt idx="722">
                  <c:v>0.34538315585245577</c:v>
                </c:pt>
                <c:pt idx="723">
                  <c:v>0.34538315585245577</c:v>
                </c:pt>
                <c:pt idx="724">
                  <c:v>0.34538315585245577</c:v>
                </c:pt>
                <c:pt idx="725">
                  <c:v>0.34538315585245577</c:v>
                </c:pt>
                <c:pt idx="726">
                  <c:v>0.34538315585245577</c:v>
                </c:pt>
                <c:pt idx="727">
                  <c:v>0.34538315585245577</c:v>
                </c:pt>
                <c:pt idx="728">
                  <c:v>0.34538315585245577</c:v>
                </c:pt>
                <c:pt idx="729">
                  <c:v>0.34538315585245577</c:v>
                </c:pt>
                <c:pt idx="730">
                  <c:v>0.34538315585245577</c:v>
                </c:pt>
                <c:pt idx="731">
                  <c:v>0.34538315585245577</c:v>
                </c:pt>
                <c:pt idx="732">
                  <c:v>0.34538315585245577</c:v>
                </c:pt>
                <c:pt idx="733">
                  <c:v>0.34538315585245577</c:v>
                </c:pt>
                <c:pt idx="734">
                  <c:v>0.34538315585245577</c:v>
                </c:pt>
                <c:pt idx="735">
                  <c:v>0.34538315585245577</c:v>
                </c:pt>
                <c:pt idx="736">
                  <c:v>0.34538315585245577</c:v>
                </c:pt>
                <c:pt idx="737">
                  <c:v>0.34538315585245577</c:v>
                </c:pt>
                <c:pt idx="738">
                  <c:v>0.34538315585245577</c:v>
                </c:pt>
                <c:pt idx="739">
                  <c:v>0.34538315585245577</c:v>
                </c:pt>
                <c:pt idx="740">
                  <c:v>0.34538315585245577</c:v>
                </c:pt>
                <c:pt idx="741">
                  <c:v>0.34538315585245577</c:v>
                </c:pt>
                <c:pt idx="742">
                  <c:v>0.34538315585245577</c:v>
                </c:pt>
                <c:pt idx="743">
                  <c:v>0.34538315585245577</c:v>
                </c:pt>
                <c:pt idx="744">
                  <c:v>0.34538315585245577</c:v>
                </c:pt>
                <c:pt idx="745">
                  <c:v>0.34538315585245577</c:v>
                </c:pt>
                <c:pt idx="746">
                  <c:v>0.34538315585245577</c:v>
                </c:pt>
                <c:pt idx="747">
                  <c:v>0.35414666064057782</c:v>
                </c:pt>
                <c:pt idx="748">
                  <c:v>0.35550740866875924</c:v>
                </c:pt>
                <c:pt idx="749">
                  <c:v>0.35979407774935718</c:v>
                </c:pt>
                <c:pt idx="750">
                  <c:v>0.35979407774935718</c:v>
                </c:pt>
                <c:pt idx="751">
                  <c:v>0.35979407774935718</c:v>
                </c:pt>
                <c:pt idx="752">
                  <c:v>0.35979407774935718</c:v>
                </c:pt>
                <c:pt idx="753">
                  <c:v>0.35979407774935718</c:v>
                </c:pt>
                <c:pt idx="754">
                  <c:v>0.35979407774935718</c:v>
                </c:pt>
                <c:pt idx="755">
                  <c:v>0.35979407774935718</c:v>
                </c:pt>
                <c:pt idx="756">
                  <c:v>0.35979407774935718</c:v>
                </c:pt>
                <c:pt idx="757">
                  <c:v>0.35979407774935718</c:v>
                </c:pt>
                <c:pt idx="758">
                  <c:v>0.35979407774935718</c:v>
                </c:pt>
                <c:pt idx="759">
                  <c:v>0.35979407774935718</c:v>
                </c:pt>
                <c:pt idx="760">
                  <c:v>0.35979407774935718</c:v>
                </c:pt>
                <c:pt idx="761">
                  <c:v>0.35979407774935718</c:v>
                </c:pt>
                <c:pt idx="762">
                  <c:v>0.35979407774935718</c:v>
                </c:pt>
                <c:pt idx="763">
                  <c:v>0.35979407774935718</c:v>
                </c:pt>
                <c:pt idx="764">
                  <c:v>0.35979407774935718</c:v>
                </c:pt>
                <c:pt idx="765">
                  <c:v>0.35979407774935718</c:v>
                </c:pt>
                <c:pt idx="766">
                  <c:v>0.35979407774935718</c:v>
                </c:pt>
                <c:pt idx="767">
                  <c:v>0.35979407774935718</c:v>
                </c:pt>
                <c:pt idx="768">
                  <c:v>0.35979407774935718</c:v>
                </c:pt>
                <c:pt idx="769">
                  <c:v>0.35979407774935718</c:v>
                </c:pt>
                <c:pt idx="770">
                  <c:v>0.35979407774935718</c:v>
                </c:pt>
                <c:pt idx="771">
                  <c:v>0.35979407774935718</c:v>
                </c:pt>
                <c:pt idx="772">
                  <c:v>0.35979407774935718</c:v>
                </c:pt>
                <c:pt idx="773">
                  <c:v>0.35979407774935718</c:v>
                </c:pt>
                <c:pt idx="774">
                  <c:v>0.35979407774935718</c:v>
                </c:pt>
                <c:pt idx="775">
                  <c:v>0.35979407774935718</c:v>
                </c:pt>
                <c:pt idx="776">
                  <c:v>0.35979407774935718</c:v>
                </c:pt>
                <c:pt idx="777">
                  <c:v>0.35979407774935718</c:v>
                </c:pt>
                <c:pt idx="778">
                  <c:v>0.35979407774935718</c:v>
                </c:pt>
                <c:pt idx="779">
                  <c:v>0.35979407774935718</c:v>
                </c:pt>
                <c:pt idx="780">
                  <c:v>0.35979407774935718</c:v>
                </c:pt>
                <c:pt idx="781">
                  <c:v>0.36845355328747992</c:v>
                </c:pt>
                <c:pt idx="782">
                  <c:v>0.37089742701871747</c:v>
                </c:pt>
                <c:pt idx="783">
                  <c:v>0.37862259229584561</c:v>
                </c:pt>
                <c:pt idx="784">
                  <c:v>0.38057260882371768</c:v>
                </c:pt>
                <c:pt idx="785">
                  <c:v>0.38057260882371768</c:v>
                </c:pt>
                <c:pt idx="786">
                  <c:v>0.38057260882371768</c:v>
                </c:pt>
                <c:pt idx="787">
                  <c:v>0.38057260882371768</c:v>
                </c:pt>
                <c:pt idx="788">
                  <c:v>0.38057260882371768</c:v>
                </c:pt>
                <c:pt idx="789">
                  <c:v>0.38057260882371768</c:v>
                </c:pt>
                <c:pt idx="790">
                  <c:v>0.38057260882371768</c:v>
                </c:pt>
                <c:pt idx="791">
                  <c:v>0.38057260882371768</c:v>
                </c:pt>
                <c:pt idx="792">
                  <c:v>0.3892120298434692</c:v>
                </c:pt>
                <c:pt idx="793">
                  <c:v>0.3892120298434692</c:v>
                </c:pt>
                <c:pt idx="794">
                  <c:v>0.3892120298434692</c:v>
                </c:pt>
                <c:pt idx="795">
                  <c:v>0.3892120298434692</c:v>
                </c:pt>
                <c:pt idx="796">
                  <c:v>0.3892120298434692</c:v>
                </c:pt>
                <c:pt idx="797">
                  <c:v>0.3892120298434692</c:v>
                </c:pt>
                <c:pt idx="798">
                  <c:v>0.3892120298434692</c:v>
                </c:pt>
                <c:pt idx="799">
                  <c:v>0.3892120298434692</c:v>
                </c:pt>
                <c:pt idx="800">
                  <c:v>0.3892120298434692</c:v>
                </c:pt>
                <c:pt idx="801">
                  <c:v>0.3892120298434692</c:v>
                </c:pt>
                <c:pt idx="802">
                  <c:v>0.38057260882371768</c:v>
                </c:pt>
                <c:pt idx="803">
                  <c:v>0.37862259229584561</c:v>
                </c:pt>
                <c:pt idx="804">
                  <c:v>0.37089742701871747</c:v>
                </c:pt>
                <c:pt idx="805">
                  <c:v>0.37089742701871747</c:v>
                </c:pt>
                <c:pt idx="806">
                  <c:v>0.37074332140114785</c:v>
                </c:pt>
                <c:pt idx="807">
                  <c:v>0.37074332140114785</c:v>
                </c:pt>
                <c:pt idx="808">
                  <c:v>0.35979407774935718</c:v>
                </c:pt>
                <c:pt idx="809">
                  <c:v>0.3546585815498407</c:v>
                </c:pt>
                <c:pt idx="810">
                  <c:v>0.3546585815498407</c:v>
                </c:pt>
                <c:pt idx="811">
                  <c:v>0.35142591944790252</c:v>
                </c:pt>
                <c:pt idx="812">
                  <c:v>0.35142591944790252</c:v>
                </c:pt>
                <c:pt idx="813">
                  <c:v>0.35142591944790252</c:v>
                </c:pt>
                <c:pt idx="814">
                  <c:v>0.35142591944790252</c:v>
                </c:pt>
                <c:pt idx="815">
                  <c:v>0.35142591944790252</c:v>
                </c:pt>
                <c:pt idx="816">
                  <c:v>0.35142591944790252</c:v>
                </c:pt>
                <c:pt idx="817">
                  <c:v>0.3443926556106065</c:v>
                </c:pt>
                <c:pt idx="818">
                  <c:v>0.33583120016863482</c:v>
                </c:pt>
                <c:pt idx="819">
                  <c:v>0.33771191595096633</c:v>
                </c:pt>
                <c:pt idx="820">
                  <c:v>0.35142591944790252</c:v>
                </c:pt>
                <c:pt idx="821">
                  <c:v>0.35142591944790252</c:v>
                </c:pt>
                <c:pt idx="822">
                  <c:v>0.35142591944790252</c:v>
                </c:pt>
                <c:pt idx="823">
                  <c:v>0.35142591944790252</c:v>
                </c:pt>
                <c:pt idx="824">
                  <c:v>0.35142591944790252</c:v>
                </c:pt>
                <c:pt idx="825">
                  <c:v>0.35142591944790252</c:v>
                </c:pt>
                <c:pt idx="826">
                  <c:v>0.35142591944790252</c:v>
                </c:pt>
                <c:pt idx="827">
                  <c:v>0.35142591944790252</c:v>
                </c:pt>
                <c:pt idx="828">
                  <c:v>0.35142591944790252</c:v>
                </c:pt>
                <c:pt idx="829">
                  <c:v>0.35142591944790252</c:v>
                </c:pt>
                <c:pt idx="830">
                  <c:v>0.35755822335876597</c:v>
                </c:pt>
                <c:pt idx="831">
                  <c:v>0.37767405519946268</c:v>
                </c:pt>
                <c:pt idx="832">
                  <c:v>0.41033042769735867</c:v>
                </c:pt>
                <c:pt idx="833">
                  <c:v>0.41033042769735867</c:v>
                </c:pt>
                <c:pt idx="834">
                  <c:v>0.41033042769735867</c:v>
                </c:pt>
                <c:pt idx="835">
                  <c:v>0.41033042769735867</c:v>
                </c:pt>
                <c:pt idx="836">
                  <c:v>0.41033042769735867</c:v>
                </c:pt>
                <c:pt idx="837">
                  <c:v>0.41033042769735867</c:v>
                </c:pt>
                <c:pt idx="838">
                  <c:v>0.41033042769735867</c:v>
                </c:pt>
                <c:pt idx="839">
                  <c:v>0.41033042769735867</c:v>
                </c:pt>
                <c:pt idx="840">
                  <c:v>0.41033042769735867</c:v>
                </c:pt>
                <c:pt idx="841">
                  <c:v>0.41033042769735867</c:v>
                </c:pt>
                <c:pt idx="842">
                  <c:v>0.41033042769735867</c:v>
                </c:pt>
                <c:pt idx="843">
                  <c:v>0.41033042769735867</c:v>
                </c:pt>
                <c:pt idx="844">
                  <c:v>0.41033042769735867</c:v>
                </c:pt>
                <c:pt idx="845">
                  <c:v>0.41033042769735867</c:v>
                </c:pt>
                <c:pt idx="846">
                  <c:v>0.41033042769735867</c:v>
                </c:pt>
                <c:pt idx="847">
                  <c:v>0.41033042769735867</c:v>
                </c:pt>
                <c:pt idx="848">
                  <c:v>0.41033042769735867</c:v>
                </c:pt>
                <c:pt idx="849">
                  <c:v>0.41033042769735867</c:v>
                </c:pt>
                <c:pt idx="850">
                  <c:v>0.41033042769735867</c:v>
                </c:pt>
                <c:pt idx="851">
                  <c:v>0.41033042769735867</c:v>
                </c:pt>
                <c:pt idx="852">
                  <c:v>0.41033042769735867</c:v>
                </c:pt>
                <c:pt idx="853">
                  <c:v>0.41033042769735867</c:v>
                </c:pt>
                <c:pt idx="854">
                  <c:v>0.41033042769735867</c:v>
                </c:pt>
                <c:pt idx="855">
                  <c:v>0.41033042769735867</c:v>
                </c:pt>
                <c:pt idx="856">
                  <c:v>0.41033042769735867</c:v>
                </c:pt>
                <c:pt idx="857">
                  <c:v>0.41033042769735867</c:v>
                </c:pt>
                <c:pt idx="858">
                  <c:v>0.41033042769735867</c:v>
                </c:pt>
                <c:pt idx="859">
                  <c:v>0.43398240485795458</c:v>
                </c:pt>
                <c:pt idx="860">
                  <c:v>0.44156784727168125</c:v>
                </c:pt>
                <c:pt idx="861">
                  <c:v>0.44156784727168125</c:v>
                </c:pt>
                <c:pt idx="862">
                  <c:v>0.44156784727168125</c:v>
                </c:pt>
                <c:pt idx="863">
                  <c:v>0.44156784727168125</c:v>
                </c:pt>
                <c:pt idx="864">
                  <c:v>0.44156784727168125</c:v>
                </c:pt>
                <c:pt idx="865">
                  <c:v>0.44156784727168125</c:v>
                </c:pt>
                <c:pt idx="866">
                  <c:v>0.44156784727168125</c:v>
                </c:pt>
                <c:pt idx="867">
                  <c:v>0.44156784727168125</c:v>
                </c:pt>
                <c:pt idx="868">
                  <c:v>0.44156784727168125</c:v>
                </c:pt>
                <c:pt idx="869">
                  <c:v>0.44156784727168125</c:v>
                </c:pt>
                <c:pt idx="870">
                  <c:v>0.44156784727168125</c:v>
                </c:pt>
                <c:pt idx="871">
                  <c:v>0.44156784727168125</c:v>
                </c:pt>
                <c:pt idx="872">
                  <c:v>0.44156784727168125</c:v>
                </c:pt>
                <c:pt idx="873">
                  <c:v>0.44156784727168125</c:v>
                </c:pt>
                <c:pt idx="874">
                  <c:v>0.44156784727168125</c:v>
                </c:pt>
                <c:pt idx="875">
                  <c:v>0.44156784727168125</c:v>
                </c:pt>
                <c:pt idx="876">
                  <c:v>0.44156784727168125</c:v>
                </c:pt>
                <c:pt idx="877">
                  <c:v>0.44156784727168125</c:v>
                </c:pt>
                <c:pt idx="878">
                  <c:v>0.44156784727168125</c:v>
                </c:pt>
                <c:pt idx="879">
                  <c:v>0.44156784727168125</c:v>
                </c:pt>
                <c:pt idx="880">
                  <c:v>0.44156784727168125</c:v>
                </c:pt>
                <c:pt idx="881">
                  <c:v>0.44156784727168125</c:v>
                </c:pt>
                <c:pt idx="882">
                  <c:v>0.44156784727168125</c:v>
                </c:pt>
                <c:pt idx="883">
                  <c:v>0.44156784727168125</c:v>
                </c:pt>
                <c:pt idx="884">
                  <c:v>0.44156784727168125</c:v>
                </c:pt>
                <c:pt idx="885">
                  <c:v>0.44156784727168125</c:v>
                </c:pt>
                <c:pt idx="886">
                  <c:v>0.44156784727168125</c:v>
                </c:pt>
                <c:pt idx="887">
                  <c:v>0.44156784727168125</c:v>
                </c:pt>
                <c:pt idx="888">
                  <c:v>0.44156784727168125</c:v>
                </c:pt>
                <c:pt idx="889">
                  <c:v>0.44156784727168125</c:v>
                </c:pt>
                <c:pt idx="890">
                  <c:v>0.44156784727168125</c:v>
                </c:pt>
                <c:pt idx="891">
                  <c:v>0.44156784727168125</c:v>
                </c:pt>
                <c:pt idx="892">
                  <c:v>0.44156784727168125</c:v>
                </c:pt>
                <c:pt idx="893">
                  <c:v>0.44156784727168125</c:v>
                </c:pt>
                <c:pt idx="894">
                  <c:v>0.44156784727168125</c:v>
                </c:pt>
                <c:pt idx="895">
                  <c:v>0.44156784727168125</c:v>
                </c:pt>
                <c:pt idx="896">
                  <c:v>0.44156784727168125</c:v>
                </c:pt>
                <c:pt idx="897">
                  <c:v>0.44156784727168125</c:v>
                </c:pt>
                <c:pt idx="898">
                  <c:v>0.44156784727168125</c:v>
                </c:pt>
                <c:pt idx="899">
                  <c:v>0.44156784727168125</c:v>
                </c:pt>
                <c:pt idx="900">
                  <c:v>0.44156784727168125</c:v>
                </c:pt>
                <c:pt idx="901">
                  <c:v>0.44156784727168125</c:v>
                </c:pt>
                <c:pt idx="902">
                  <c:v>0.44156784727168125</c:v>
                </c:pt>
                <c:pt idx="903">
                  <c:v>0.44156784727168125</c:v>
                </c:pt>
                <c:pt idx="904">
                  <c:v>0.44156784727168125</c:v>
                </c:pt>
                <c:pt idx="905">
                  <c:v>0.44156784727168125</c:v>
                </c:pt>
                <c:pt idx="906">
                  <c:v>0.44156784727168125</c:v>
                </c:pt>
                <c:pt idx="907">
                  <c:v>0.44156784727168125</c:v>
                </c:pt>
                <c:pt idx="908">
                  <c:v>0.43398240485795458</c:v>
                </c:pt>
                <c:pt idx="909">
                  <c:v>0.41033042769735867</c:v>
                </c:pt>
                <c:pt idx="910">
                  <c:v>0.37767405519946268</c:v>
                </c:pt>
                <c:pt idx="911">
                  <c:v>0.35755822335876597</c:v>
                </c:pt>
                <c:pt idx="912">
                  <c:v>0.35142591944790252</c:v>
                </c:pt>
                <c:pt idx="913">
                  <c:v>0.33771191595096633</c:v>
                </c:pt>
                <c:pt idx="914">
                  <c:v>0.32280838325816091</c:v>
                </c:pt>
                <c:pt idx="915">
                  <c:v>0.31911648620266841</c:v>
                </c:pt>
                <c:pt idx="916">
                  <c:v>0.31638700795153246</c:v>
                </c:pt>
                <c:pt idx="917">
                  <c:v>0.31501029034987493</c:v>
                </c:pt>
                <c:pt idx="918">
                  <c:v>0.31421428436383003</c:v>
                </c:pt>
                <c:pt idx="919">
                  <c:v>0.31172852608031204</c:v>
                </c:pt>
                <c:pt idx="920">
                  <c:v>0.31038335030302577</c:v>
                </c:pt>
                <c:pt idx="921">
                  <c:v>0.31038335030302577</c:v>
                </c:pt>
                <c:pt idx="922">
                  <c:v>0.31038335030302577</c:v>
                </c:pt>
                <c:pt idx="923">
                  <c:v>0.31038335030302577</c:v>
                </c:pt>
                <c:pt idx="924">
                  <c:v>0.31038335030302577</c:v>
                </c:pt>
                <c:pt idx="925">
                  <c:v>0.31038335030302577</c:v>
                </c:pt>
                <c:pt idx="926">
                  <c:v>0.31038335030302577</c:v>
                </c:pt>
                <c:pt idx="927">
                  <c:v>0.31038335030302577</c:v>
                </c:pt>
                <c:pt idx="928">
                  <c:v>0.31038335030302577</c:v>
                </c:pt>
                <c:pt idx="929">
                  <c:v>0.31038335030302577</c:v>
                </c:pt>
                <c:pt idx="930">
                  <c:v>0.31038335030302577</c:v>
                </c:pt>
                <c:pt idx="931">
                  <c:v>0.31038335030302577</c:v>
                </c:pt>
                <c:pt idx="932">
                  <c:v>0.31038335030302577</c:v>
                </c:pt>
                <c:pt idx="933">
                  <c:v>0.31038335030302577</c:v>
                </c:pt>
                <c:pt idx="934">
                  <c:v>0.31038335030302577</c:v>
                </c:pt>
                <c:pt idx="935">
                  <c:v>0.31038335030302577</c:v>
                </c:pt>
                <c:pt idx="936">
                  <c:v>0.31038335030302577</c:v>
                </c:pt>
                <c:pt idx="937">
                  <c:v>0.31038335030302577</c:v>
                </c:pt>
                <c:pt idx="938">
                  <c:v>0.31038335030302577</c:v>
                </c:pt>
                <c:pt idx="939">
                  <c:v>0.31038335030302577</c:v>
                </c:pt>
                <c:pt idx="940">
                  <c:v>0.31038335030302577</c:v>
                </c:pt>
                <c:pt idx="941">
                  <c:v>0.31038335030302577</c:v>
                </c:pt>
                <c:pt idx="942">
                  <c:v>0.31038335030302577</c:v>
                </c:pt>
                <c:pt idx="943">
                  <c:v>0.31038335030302577</c:v>
                </c:pt>
                <c:pt idx="944">
                  <c:v>0.31038335030302577</c:v>
                </c:pt>
                <c:pt idx="945">
                  <c:v>0.31038335030302577</c:v>
                </c:pt>
                <c:pt idx="946">
                  <c:v>0.31038335030302577</c:v>
                </c:pt>
                <c:pt idx="947">
                  <c:v>0.31038335030302577</c:v>
                </c:pt>
                <c:pt idx="948">
                  <c:v>0.31038335030302577</c:v>
                </c:pt>
                <c:pt idx="949">
                  <c:v>0.31038335030302577</c:v>
                </c:pt>
                <c:pt idx="950">
                  <c:v>0.31038335030302577</c:v>
                </c:pt>
                <c:pt idx="951">
                  <c:v>0.31038335030302577</c:v>
                </c:pt>
                <c:pt idx="952">
                  <c:v>0.31038335030302577</c:v>
                </c:pt>
                <c:pt idx="953">
                  <c:v>0.31038335030302577</c:v>
                </c:pt>
                <c:pt idx="954">
                  <c:v>0.31038335030302577</c:v>
                </c:pt>
                <c:pt idx="955">
                  <c:v>0.31038335030302577</c:v>
                </c:pt>
                <c:pt idx="956">
                  <c:v>0.31038335030302577</c:v>
                </c:pt>
                <c:pt idx="957">
                  <c:v>0.31038335030302577</c:v>
                </c:pt>
                <c:pt idx="958">
                  <c:v>0.31038335030302577</c:v>
                </c:pt>
                <c:pt idx="959">
                  <c:v>0.31038335030302577</c:v>
                </c:pt>
                <c:pt idx="960">
                  <c:v>0.31038335030302577</c:v>
                </c:pt>
                <c:pt idx="961">
                  <c:v>0.31038335030302577</c:v>
                </c:pt>
                <c:pt idx="962">
                  <c:v>0.31038335030302577</c:v>
                </c:pt>
                <c:pt idx="963">
                  <c:v>0.31038335030302577</c:v>
                </c:pt>
                <c:pt idx="964">
                  <c:v>0.31038335030302577</c:v>
                </c:pt>
                <c:pt idx="965">
                  <c:v>0.31038335030302577</c:v>
                </c:pt>
                <c:pt idx="966">
                  <c:v>0.31038335030302577</c:v>
                </c:pt>
                <c:pt idx="967">
                  <c:v>0.31038335030302577</c:v>
                </c:pt>
                <c:pt idx="968">
                  <c:v>0.31038335030302577</c:v>
                </c:pt>
                <c:pt idx="969">
                  <c:v>0.31038335030302577</c:v>
                </c:pt>
                <c:pt idx="970">
                  <c:v>0.31038335030302577</c:v>
                </c:pt>
                <c:pt idx="971">
                  <c:v>0.31038335030302577</c:v>
                </c:pt>
                <c:pt idx="972">
                  <c:v>0.30834957974479305</c:v>
                </c:pt>
                <c:pt idx="973">
                  <c:v>0.30834957974479305</c:v>
                </c:pt>
                <c:pt idx="974">
                  <c:v>0.30834957974479305</c:v>
                </c:pt>
                <c:pt idx="975">
                  <c:v>0.30834957974479305</c:v>
                </c:pt>
                <c:pt idx="976">
                  <c:v>0.30834957974479305</c:v>
                </c:pt>
                <c:pt idx="977">
                  <c:v>0.28984741420693955</c:v>
                </c:pt>
                <c:pt idx="978">
                  <c:v>0.28226930548779577</c:v>
                </c:pt>
                <c:pt idx="979">
                  <c:v>0.25867745103402773</c:v>
                </c:pt>
                <c:pt idx="980">
                  <c:v>0.24800822192187894</c:v>
                </c:pt>
                <c:pt idx="981">
                  <c:v>0.2344351198719368</c:v>
                </c:pt>
                <c:pt idx="982">
                  <c:v>0.21816765945155214</c:v>
                </c:pt>
                <c:pt idx="983">
                  <c:v>0.20662637084181773</c:v>
                </c:pt>
                <c:pt idx="984">
                  <c:v>0.19937461631422607</c:v>
                </c:pt>
                <c:pt idx="985">
                  <c:v>0.19050435988647452</c:v>
                </c:pt>
                <c:pt idx="986">
                  <c:v>0.19937461631422607</c:v>
                </c:pt>
                <c:pt idx="987">
                  <c:v>0.19937461631422607</c:v>
                </c:pt>
                <c:pt idx="988">
                  <c:v>0.20662637084181773</c:v>
                </c:pt>
                <c:pt idx="989">
                  <c:v>0.21816765945155214</c:v>
                </c:pt>
                <c:pt idx="990">
                  <c:v>0.23557615177049634</c:v>
                </c:pt>
                <c:pt idx="991">
                  <c:v>0.25933919843475922</c:v>
                </c:pt>
                <c:pt idx="992">
                  <c:v>0.29039621452236014</c:v>
                </c:pt>
                <c:pt idx="993">
                  <c:v>0.31038335030302577</c:v>
                </c:pt>
                <c:pt idx="994">
                  <c:v>0.3120913388732417</c:v>
                </c:pt>
                <c:pt idx="995">
                  <c:v>0.31650590205993395</c:v>
                </c:pt>
                <c:pt idx="996">
                  <c:v>0.32668464465311209</c:v>
                </c:pt>
                <c:pt idx="997">
                  <c:v>0.35509102792888453</c:v>
                </c:pt>
                <c:pt idx="998">
                  <c:v>0.37767405519946268</c:v>
                </c:pt>
                <c:pt idx="999">
                  <c:v>0.41033042769735867</c:v>
                </c:pt>
                <c:pt idx="1000">
                  <c:v>0.43398240485795458</c:v>
                </c:pt>
                <c:pt idx="1001">
                  <c:v>0.43398240485795458</c:v>
                </c:pt>
                <c:pt idx="1002">
                  <c:v>0.43398240485795458</c:v>
                </c:pt>
                <c:pt idx="1003">
                  <c:v>0.43398240485795458</c:v>
                </c:pt>
                <c:pt idx="1004">
                  <c:v>0.43398240485795458</c:v>
                </c:pt>
                <c:pt idx="1005">
                  <c:v>0.43398240485795458</c:v>
                </c:pt>
                <c:pt idx="1006">
                  <c:v>0.43398240485795458</c:v>
                </c:pt>
                <c:pt idx="1007">
                  <c:v>0.43398240485795458</c:v>
                </c:pt>
                <c:pt idx="1008">
                  <c:v>0.43398240485795458</c:v>
                </c:pt>
                <c:pt idx="1009">
                  <c:v>0.43398240485795458</c:v>
                </c:pt>
                <c:pt idx="1010">
                  <c:v>0.43398240485795458</c:v>
                </c:pt>
                <c:pt idx="1011">
                  <c:v>0.41033042769735867</c:v>
                </c:pt>
                <c:pt idx="1012">
                  <c:v>0.37767405519946268</c:v>
                </c:pt>
                <c:pt idx="1013">
                  <c:v>0.358859253141667</c:v>
                </c:pt>
                <c:pt idx="1014">
                  <c:v>0.33235026833787545</c:v>
                </c:pt>
                <c:pt idx="1015">
                  <c:v>0.31786202086717863</c:v>
                </c:pt>
                <c:pt idx="1016">
                  <c:v>0.31189750519868886</c:v>
                </c:pt>
                <c:pt idx="1017">
                  <c:v>0.31032545193270483</c:v>
                </c:pt>
                <c:pt idx="1018">
                  <c:v>0.30761354494909959</c:v>
                </c:pt>
                <c:pt idx="1019">
                  <c:v>0.28962755965757658</c:v>
                </c:pt>
                <c:pt idx="1020">
                  <c:v>0.2816183881712363</c:v>
                </c:pt>
                <c:pt idx="1021">
                  <c:v>0.25848302118622429</c:v>
                </c:pt>
                <c:pt idx="1022">
                  <c:v>0.23557615177049634</c:v>
                </c:pt>
                <c:pt idx="1023">
                  <c:v>0.23557615177049634</c:v>
                </c:pt>
                <c:pt idx="1024">
                  <c:v>0.23557615177049634</c:v>
                </c:pt>
                <c:pt idx="1025">
                  <c:v>0.23557615177049634</c:v>
                </c:pt>
                <c:pt idx="1026">
                  <c:v>0.23557615177049634</c:v>
                </c:pt>
                <c:pt idx="1027">
                  <c:v>0.23557615177049634</c:v>
                </c:pt>
                <c:pt idx="1028">
                  <c:v>0.25848302118622429</c:v>
                </c:pt>
                <c:pt idx="1029">
                  <c:v>0.2816183881712363</c:v>
                </c:pt>
                <c:pt idx="1030">
                  <c:v>0.28962755965757658</c:v>
                </c:pt>
                <c:pt idx="1031">
                  <c:v>0.30761354494909959</c:v>
                </c:pt>
                <c:pt idx="1032">
                  <c:v>0.31032545193270483</c:v>
                </c:pt>
                <c:pt idx="1033">
                  <c:v>0.31189750519868886</c:v>
                </c:pt>
                <c:pt idx="1034">
                  <c:v>0.31786202086717863</c:v>
                </c:pt>
                <c:pt idx="1035">
                  <c:v>0.33235026833787545</c:v>
                </c:pt>
                <c:pt idx="1036">
                  <c:v>0.358859253141667</c:v>
                </c:pt>
                <c:pt idx="1037">
                  <c:v>0.39354845078952616</c:v>
                </c:pt>
                <c:pt idx="1038">
                  <c:v>0.47374864377442011</c:v>
                </c:pt>
                <c:pt idx="1039">
                  <c:v>0.47803618873348591</c:v>
                </c:pt>
                <c:pt idx="1040">
                  <c:v>0.48913510968800078</c:v>
                </c:pt>
                <c:pt idx="1041">
                  <c:v>0.50933720037254415</c:v>
                </c:pt>
                <c:pt idx="1042">
                  <c:v>0.51456459188904868</c:v>
                </c:pt>
                <c:pt idx="1043">
                  <c:v>0.51759522594202001</c:v>
                </c:pt>
                <c:pt idx="1044">
                  <c:v>0.526134364055031</c:v>
                </c:pt>
                <c:pt idx="1045">
                  <c:v>0.53204896425540094</c:v>
                </c:pt>
                <c:pt idx="1046">
                  <c:v>0.53401015262072449</c:v>
                </c:pt>
                <c:pt idx="1047">
                  <c:v>0.55384875870210604</c:v>
                </c:pt>
                <c:pt idx="1048">
                  <c:v>0.55384875870210604</c:v>
                </c:pt>
                <c:pt idx="1049">
                  <c:v>0.53401015262072449</c:v>
                </c:pt>
                <c:pt idx="1050">
                  <c:v>0.53204896425540094</c:v>
                </c:pt>
                <c:pt idx="1051">
                  <c:v>0.53204896425540094</c:v>
                </c:pt>
                <c:pt idx="1052">
                  <c:v>0.53204896425540094</c:v>
                </c:pt>
                <c:pt idx="1053">
                  <c:v>0.53204896425540094</c:v>
                </c:pt>
                <c:pt idx="1054">
                  <c:v>0.53204896425540094</c:v>
                </c:pt>
                <c:pt idx="1055">
                  <c:v>0.53204896425540094</c:v>
                </c:pt>
                <c:pt idx="1056">
                  <c:v>0.53204896425540094</c:v>
                </c:pt>
                <c:pt idx="1057">
                  <c:v>0.53204896425540094</c:v>
                </c:pt>
                <c:pt idx="1058">
                  <c:v>0.53204896425540094</c:v>
                </c:pt>
                <c:pt idx="1059">
                  <c:v>0.53204896425540094</c:v>
                </c:pt>
                <c:pt idx="1060">
                  <c:v>0.53204896425540094</c:v>
                </c:pt>
                <c:pt idx="1061">
                  <c:v>0.53204896425540094</c:v>
                </c:pt>
                <c:pt idx="1062">
                  <c:v>0.53204896425540094</c:v>
                </c:pt>
                <c:pt idx="1063">
                  <c:v>0.53204896425540094</c:v>
                </c:pt>
                <c:pt idx="1064">
                  <c:v>0.53204896425540094</c:v>
                </c:pt>
                <c:pt idx="1065">
                  <c:v>0.53204896425540094</c:v>
                </c:pt>
                <c:pt idx="1066">
                  <c:v>0.53204896425540094</c:v>
                </c:pt>
                <c:pt idx="1067">
                  <c:v>0.53204896425540094</c:v>
                </c:pt>
                <c:pt idx="1068">
                  <c:v>0.53204896425540094</c:v>
                </c:pt>
                <c:pt idx="1069">
                  <c:v>0.53204896425540094</c:v>
                </c:pt>
                <c:pt idx="1070">
                  <c:v>0.53204896425540094</c:v>
                </c:pt>
                <c:pt idx="1071">
                  <c:v>0.53204896425540094</c:v>
                </c:pt>
                <c:pt idx="1072">
                  <c:v>0.53204896425540094</c:v>
                </c:pt>
                <c:pt idx="1073">
                  <c:v>0.53204896425540094</c:v>
                </c:pt>
                <c:pt idx="1074">
                  <c:v>0.53204896425540094</c:v>
                </c:pt>
                <c:pt idx="1075">
                  <c:v>0.53204896425540094</c:v>
                </c:pt>
                <c:pt idx="1076">
                  <c:v>0.53204896425540094</c:v>
                </c:pt>
                <c:pt idx="1077">
                  <c:v>0.53204896425540094</c:v>
                </c:pt>
                <c:pt idx="1078">
                  <c:v>0.53204896425540094</c:v>
                </c:pt>
                <c:pt idx="1079">
                  <c:v>0.53204896425540094</c:v>
                </c:pt>
                <c:pt idx="1080">
                  <c:v>0.53204896425540094</c:v>
                </c:pt>
                <c:pt idx="1081">
                  <c:v>0.53204896425540094</c:v>
                </c:pt>
                <c:pt idx="1082">
                  <c:v>0.53204896425540094</c:v>
                </c:pt>
                <c:pt idx="1083">
                  <c:v>0.53204896425540094</c:v>
                </c:pt>
                <c:pt idx="1084">
                  <c:v>0.53204896425540094</c:v>
                </c:pt>
                <c:pt idx="1085">
                  <c:v>0.53204896425540094</c:v>
                </c:pt>
                <c:pt idx="1086">
                  <c:v>0.53204896425540094</c:v>
                </c:pt>
                <c:pt idx="1087">
                  <c:v>0.53204896425540094</c:v>
                </c:pt>
                <c:pt idx="1088">
                  <c:v>0.53204896425540094</c:v>
                </c:pt>
                <c:pt idx="1089">
                  <c:v>0.526134364055031</c:v>
                </c:pt>
                <c:pt idx="1090">
                  <c:v>0.51759522594202001</c:v>
                </c:pt>
                <c:pt idx="1091">
                  <c:v>0.51759522594202001</c:v>
                </c:pt>
                <c:pt idx="1092">
                  <c:v>0.51759522594202001</c:v>
                </c:pt>
                <c:pt idx="1093">
                  <c:v>0.51759522594202001</c:v>
                </c:pt>
                <c:pt idx="1094">
                  <c:v>0.51759522594202001</c:v>
                </c:pt>
                <c:pt idx="1095">
                  <c:v>0.51759522594202001</c:v>
                </c:pt>
                <c:pt idx="1096">
                  <c:v>0.51759522594202001</c:v>
                </c:pt>
                <c:pt idx="1097">
                  <c:v>0.51759522594202001</c:v>
                </c:pt>
                <c:pt idx="1098">
                  <c:v>0.51759522594202001</c:v>
                </c:pt>
                <c:pt idx="1099">
                  <c:v>0.51759522594202001</c:v>
                </c:pt>
                <c:pt idx="1100">
                  <c:v>0.51759522594202001</c:v>
                </c:pt>
                <c:pt idx="1101">
                  <c:v>0.51759522594202001</c:v>
                </c:pt>
                <c:pt idx="1102">
                  <c:v>0.51759522594202001</c:v>
                </c:pt>
                <c:pt idx="1103">
                  <c:v>0.51759522594202001</c:v>
                </c:pt>
                <c:pt idx="1104">
                  <c:v>0.51759522594202001</c:v>
                </c:pt>
                <c:pt idx="1105">
                  <c:v>0.51759522594202001</c:v>
                </c:pt>
                <c:pt idx="1106">
                  <c:v>0.51759522594202001</c:v>
                </c:pt>
                <c:pt idx="1107">
                  <c:v>0.51759522594202001</c:v>
                </c:pt>
                <c:pt idx="1108">
                  <c:v>0.51759522594202001</c:v>
                </c:pt>
                <c:pt idx="1109">
                  <c:v>0.51759522594202001</c:v>
                </c:pt>
                <c:pt idx="1110">
                  <c:v>0.51759522594202001</c:v>
                </c:pt>
                <c:pt idx="1111">
                  <c:v>0.51759522594202001</c:v>
                </c:pt>
                <c:pt idx="1112">
                  <c:v>0.51759522594202001</c:v>
                </c:pt>
                <c:pt idx="1113">
                  <c:v>0.51759522594202001</c:v>
                </c:pt>
                <c:pt idx="1114">
                  <c:v>0.51759522594202001</c:v>
                </c:pt>
                <c:pt idx="1115">
                  <c:v>0.51759522594202001</c:v>
                </c:pt>
                <c:pt idx="1116">
                  <c:v>0.51759522594202001</c:v>
                </c:pt>
                <c:pt idx="1117">
                  <c:v>0.51759522594202001</c:v>
                </c:pt>
                <c:pt idx="1118">
                  <c:v>0.51759522594202001</c:v>
                </c:pt>
                <c:pt idx="1119">
                  <c:v>0.51759522594202001</c:v>
                </c:pt>
                <c:pt idx="1120">
                  <c:v>0.51759522594202001</c:v>
                </c:pt>
                <c:pt idx="1121">
                  <c:v>0.51759522594202001</c:v>
                </c:pt>
                <c:pt idx="1122">
                  <c:v>0.51759522594202001</c:v>
                </c:pt>
                <c:pt idx="1123">
                  <c:v>0.51759522594202001</c:v>
                </c:pt>
                <c:pt idx="1124">
                  <c:v>0.51759522594202001</c:v>
                </c:pt>
                <c:pt idx="1125">
                  <c:v>0.51759522594202001</c:v>
                </c:pt>
                <c:pt idx="1126">
                  <c:v>0.51759522594202001</c:v>
                </c:pt>
                <c:pt idx="1127">
                  <c:v>0.51759522594202001</c:v>
                </c:pt>
                <c:pt idx="1128">
                  <c:v>0.51759522594202001</c:v>
                </c:pt>
                <c:pt idx="1129">
                  <c:v>0.51759522594202001</c:v>
                </c:pt>
                <c:pt idx="1130">
                  <c:v>0.51759522594202001</c:v>
                </c:pt>
                <c:pt idx="1131">
                  <c:v>0.51759522594202001</c:v>
                </c:pt>
                <c:pt idx="1132">
                  <c:v>0.51759522594202001</c:v>
                </c:pt>
                <c:pt idx="1133">
                  <c:v>0.51759522594202001</c:v>
                </c:pt>
                <c:pt idx="1134">
                  <c:v>0.51759522594202001</c:v>
                </c:pt>
                <c:pt idx="1135">
                  <c:v>0.51759522594202001</c:v>
                </c:pt>
                <c:pt idx="1136">
                  <c:v>0.51759522594202001</c:v>
                </c:pt>
                <c:pt idx="1137">
                  <c:v>0.51759522594202001</c:v>
                </c:pt>
                <c:pt idx="1138">
                  <c:v>0.51759522594202001</c:v>
                </c:pt>
                <c:pt idx="1139">
                  <c:v>0.51759522594202001</c:v>
                </c:pt>
                <c:pt idx="1140">
                  <c:v>0.51759522594202001</c:v>
                </c:pt>
                <c:pt idx="1141">
                  <c:v>0.51759522594202001</c:v>
                </c:pt>
                <c:pt idx="1142">
                  <c:v>0.51759522594202001</c:v>
                </c:pt>
                <c:pt idx="1143">
                  <c:v>0.51759522594202001</c:v>
                </c:pt>
                <c:pt idx="1144">
                  <c:v>0.51759522594202001</c:v>
                </c:pt>
                <c:pt idx="1145">
                  <c:v>0.51759522594202001</c:v>
                </c:pt>
                <c:pt idx="1146">
                  <c:v>0.51759522594202001</c:v>
                </c:pt>
                <c:pt idx="1147">
                  <c:v>0.51759522594202001</c:v>
                </c:pt>
                <c:pt idx="1148">
                  <c:v>0.51759522594202001</c:v>
                </c:pt>
                <c:pt idx="1149">
                  <c:v>0.51759522594202001</c:v>
                </c:pt>
                <c:pt idx="1150">
                  <c:v>0.51759522594202001</c:v>
                </c:pt>
                <c:pt idx="1151">
                  <c:v>0.51759522594202001</c:v>
                </c:pt>
                <c:pt idx="1152">
                  <c:v>0.51759522594202001</c:v>
                </c:pt>
                <c:pt idx="1153">
                  <c:v>0.51759522594202001</c:v>
                </c:pt>
                <c:pt idx="1154">
                  <c:v>0.51759522594202001</c:v>
                </c:pt>
                <c:pt idx="1155">
                  <c:v>0.51759522594202001</c:v>
                </c:pt>
                <c:pt idx="1156">
                  <c:v>0.51759522594202001</c:v>
                </c:pt>
                <c:pt idx="1157">
                  <c:v>0.51759522594202001</c:v>
                </c:pt>
                <c:pt idx="1158">
                  <c:v>0.51759522594202001</c:v>
                </c:pt>
                <c:pt idx="1159">
                  <c:v>0.51759522594202001</c:v>
                </c:pt>
                <c:pt idx="1160">
                  <c:v>0.51759522594202001</c:v>
                </c:pt>
                <c:pt idx="1161">
                  <c:v>0.51759522594202001</c:v>
                </c:pt>
                <c:pt idx="1162">
                  <c:v>0.51759522594202001</c:v>
                </c:pt>
                <c:pt idx="1163">
                  <c:v>0.51759522594202001</c:v>
                </c:pt>
                <c:pt idx="1164">
                  <c:v>0.51759522594202001</c:v>
                </c:pt>
                <c:pt idx="1165">
                  <c:v>0.51759522594202001</c:v>
                </c:pt>
                <c:pt idx="1166">
                  <c:v>0.51759522594202001</c:v>
                </c:pt>
                <c:pt idx="1167">
                  <c:v>0.51759522594202001</c:v>
                </c:pt>
                <c:pt idx="1168">
                  <c:v>0.51759522594202001</c:v>
                </c:pt>
                <c:pt idx="1169">
                  <c:v>0.51759522594202001</c:v>
                </c:pt>
                <c:pt idx="1170">
                  <c:v>0.51759522594202001</c:v>
                </c:pt>
                <c:pt idx="1171">
                  <c:v>0.51759522594202001</c:v>
                </c:pt>
                <c:pt idx="1172">
                  <c:v>0.51759522594202001</c:v>
                </c:pt>
                <c:pt idx="1173">
                  <c:v>0.51759522594202001</c:v>
                </c:pt>
                <c:pt idx="1174">
                  <c:v>0.51759522594202001</c:v>
                </c:pt>
                <c:pt idx="1175">
                  <c:v>0.51759522594202001</c:v>
                </c:pt>
                <c:pt idx="1176">
                  <c:v>0.51759522594202001</c:v>
                </c:pt>
                <c:pt idx="1177">
                  <c:v>0.51759522594202001</c:v>
                </c:pt>
                <c:pt idx="1178">
                  <c:v>0.51759522594202001</c:v>
                </c:pt>
                <c:pt idx="1179">
                  <c:v>0.51759522594202001</c:v>
                </c:pt>
                <c:pt idx="1180">
                  <c:v>0.51759522594202001</c:v>
                </c:pt>
                <c:pt idx="1181">
                  <c:v>0.51759522594202001</c:v>
                </c:pt>
                <c:pt idx="1182">
                  <c:v>0.51759522594202001</c:v>
                </c:pt>
                <c:pt idx="1183">
                  <c:v>0.51759522594202001</c:v>
                </c:pt>
                <c:pt idx="1184">
                  <c:v>0.51759522594202001</c:v>
                </c:pt>
                <c:pt idx="1185">
                  <c:v>0.51759522594202001</c:v>
                </c:pt>
                <c:pt idx="1186">
                  <c:v>0.51759522594202001</c:v>
                </c:pt>
                <c:pt idx="1187">
                  <c:v>0.51759522594202001</c:v>
                </c:pt>
                <c:pt idx="1188">
                  <c:v>0.51759522594202001</c:v>
                </c:pt>
                <c:pt idx="1189">
                  <c:v>0.51759522594202001</c:v>
                </c:pt>
                <c:pt idx="1190">
                  <c:v>0.51759522594202001</c:v>
                </c:pt>
                <c:pt idx="1191">
                  <c:v>0.51759522594202001</c:v>
                </c:pt>
                <c:pt idx="1192">
                  <c:v>0.51759522594202001</c:v>
                </c:pt>
                <c:pt idx="1193">
                  <c:v>0.51759522594202001</c:v>
                </c:pt>
                <c:pt idx="1194">
                  <c:v>0.51759522594202001</c:v>
                </c:pt>
                <c:pt idx="1195">
                  <c:v>0.51759522594202001</c:v>
                </c:pt>
                <c:pt idx="1196">
                  <c:v>0.51759522594202001</c:v>
                </c:pt>
                <c:pt idx="1197">
                  <c:v>0.51759522594202001</c:v>
                </c:pt>
                <c:pt idx="1198">
                  <c:v>0.51759522594202001</c:v>
                </c:pt>
                <c:pt idx="1199">
                  <c:v>0.51759522594202001</c:v>
                </c:pt>
                <c:pt idx="1200">
                  <c:v>0.51759522594202001</c:v>
                </c:pt>
                <c:pt idx="1201">
                  <c:v>0.51759522594202001</c:v>
                </c:pt>
                <c:pt idx="1202">
                  <c:v>0.51759522594202001</c:v>
                </c:pt>
                <c:pt idx="1203">
                  <c:v>0.51759522594202001</c:v>
                </c:pt>
                <c:pt idx="1204">
                  <c:v>0.51759522594202001</c:v>
                </c:pt>
                <c:pt idx="1205">
                  <c:v>0.51759522594202001</c:v>
                </c:pt>
                <c:pt idx="1206">
                  <c:v>0.51759522594202001</c:v>
                </c:pt>
                <c:pt idx="1207">
                  <c:v>0.51759522594202001</c:v>
                </c:pt>
                <c:pt idx="1208">
                  <c:v>0.51759522594202001</c:v>
                </c:pt>
                <c:pt idx="1209">
                  <c:v>0.51759522594202001</c:v>
                </c:pt>
                <c:pt idx="1210">
                  <c:v>0.51759522594202001</c:v>
                </c:pt>
                <c:pt idx="1211">
                  <c:v>0.51759522594202001</c:v>
                </c:pt>
                <c:pt idx="1212">
                  <c:v>0.51759522594202001</c:v>
                </c:pt>
                <c:pt idx="1213">
                  <c:v>0.51759522594202001</c:v>
                </c:pt>
                <c:pt idx="1214">
                  <c:v>0.51759522594202001</c:v>
                </c:pt>
                <c:pt idx="1215">
                  <c:v>0.51759522594202001</c:v>
                </c:pt>
                <c:pt idx="1216">
                  <c:v>0.51759522594202001</c:v>
                </c:pt>
                <c:pt idx="1217">
                  <c:v>0.51759522594202001</c:v>
                </c:pt>
                <c:pt idx="1218">
                  <c:v>0.51456459188904868</c:v>
                </c:pt>
                <c:pt idx="1219">
                  <c:v>0.482462739089277</c:v>
                </c:pt>
                <c:pt idx="1220">
                  <c:v>0.38915509663310155</c:v>
                </c:pt>
                <c:pt idx="1221">
                  <c:v>0.35851770848915704</c:v>
                </c:pt>
                <c:pt idx="1222">
                  <c:v>0.35587273000638758</c:v>
                </c:pt>
                <c:pt idx="1223">
                  <c:v>0.3432284533088889</c:v>
                </c:pt>
                <c:pt idx="1224">
                  <c:v>0.328660019705866</c:v>
                </c:pt>
                <c:pt idx="1225">
                  <c:v>0.31415230298813879</c:v>
                </c:pt>
                <c:pt idx="1226">
                  <c:v>0.30775212912451633</c:v>
                </c:pt>
                <c:pt idx="1227">
                  <c:v>0.29357918652637799</c:v>
                </c:pt>
                <c:pt idx="1228">
                  <c:v>0.28279874424893015</c:v>
                </c:pt>
                <c:pt idx="1229">
                  <c:v>0.28056143282398671</c:v>
                </c:pt>
                <c:pt idx="1230">
                  <c:v>0.27685552837621752</c:v>
                </c:pt>
                <c:pt idx="1231">
                  <c:v>0.26983350887500213</c:v>
                </c:pt>
                <c:pt idx="1232">
                  <c:v>0.25933708512568215</c:v>
                </c:pt>
                <c:pt idx="1233">
                  <c:v>0.25233928960874902</c:v>
                </c:pt>
                <c:pt idx="1234">
                  <c:v>0.23505153548253874</c:v>
                </c:pt>
                <c:pt idx="1235">
                  <c:v>0.21805618967025597</c:v>
                </c:pt>
                <c:pt idx="1236">
                  <c:v>0.21805618967025597</c:v>
                </c:pt>
                <c:pt idx="1237">
                  <c:v>0.21805618967025597</c:v>
                </c:pt>
                <c:pt idx="1238">
                  <c:v>0.21805618967025597</c:v>
                </c:pt>
                <c:pt idx="1239">
                  <c:v>0.21805618967025597</c:v>
                </c:pt>
                <c:pt idx="1240">
                  <c:v>0.21805618967025597</c:v>
                </c:pt>
                <c:pt idx="1241">
                  <c:v>0.21805618967025597</c:v>
                </c:pt>
                <c:pt idx="1242">
                  <c:v>0.21805618967025597</c:v>
                </c:pt>
                <c:pt idx="1243">
                  <c:v>0.21805618967025597</c:v>
                </c:pt>
                <c:pt idx="1244">
                  <c:v>0.21805618967025597</c:v>
                </c:pt>
                <c:pt idx="1245">
                  <c:v>0.21805618967025597</c:v>
                </c:pt>
                <c:pt idx="1246">
                  <c:v>0.21805618967025597</c:v>
                </c:pt>
                <c:pt idx="1247">
                  <c:v>0.21805618967025597</c:v>
                </c:pt>
                <c:pt idx="1248">
                  <c:v>0.21805618967025597</c:v>
                </c:pt>
                <c:pt idx="1249">
                  <c:v>0.21805618967025597</c:v>
                </c:pt>
                <c:pt idx="1250">
                  <c:v>0.21805618967025597</c:v>
                </c:pt>
                <c:pt idx="1251">
                  <c:v>0.21805618967025597</c:v>
                </c:pt>
                <c:pt idx="1252">
                  <c:v>0.21805618967025597</c:v>
                </c:pt>
                <c:pt idx="1253">
                  <c:v>0.21805618967025597</c:v>
                </c:pt>
                <c:pt idx="1254">
                  <c:v>0.21805618967025597</c:v>
                </c:pt>
                <c:pt idx="1255">
                  <c:v>0.21805618967025597</c:v>
                </c:pt>
                <c:pt idx="1256">
                  <c:v>0.21805618967025597</c:v>
                </c:pt>
                <c:pt idx="1257">
                  <c:v>0.21805618967025597</c:v>
                </c:pt>
                <c:pt idx="1258">
                  <c:v>0.20791920530202068</c:v>
                </c:pt>
                <c:pt idx="1259">
                  <c:v>0.20176503754629266</c:v>
                </c:pt>
                <c:pt idx="1260">
                  <c:v>0.2005022124526657</c:v>
                </c:pt>
                <c:pt idx="1261">
                  <c:v>0.18657867844383946</c:v>
                </c:pt>
                <c:pt idx="1262">
                  <c:v>0.17668319826480225</c:v>
                </c:pt>
                <c:pt idx="1263">
                  <c:v>0.16316629938930743</c:v>
                </c:pt>
                <c:pt idx="1264">
                  <c:v>0.15430444959913503</c:v>
                </c:pt>
                <c:pt idx="1265">
                  <c:v>0.15050938118840551</c:v>
                </c:pt>
                <c:pt idx="1266">
                  <c:v>0.14829960511467083</c:v>
                </c:pt>
                <c:pt idx="1267">
                  <c:v>0.14727406544686505</c:v>
                </c:pt>
                <c:pt idx="1268">
                  <c:v>0.14709969389662661</c:v>
                </c:pt>
                <c:pt idx="1269">
                  <c:v>0.14531839016660358</c:v>
                </c:pt>
                <c:pt idx="1270">
                  <c:v>0.14235022009351075</c:v>
                </c:pt>
                <c:pt idx="1271">
                  <c:v>0.13591628543784248</c:v>
                </c:pt>
                <c:pt idx="1272">
                  <c:v>0.13233422275864429</c:v>
                </c:pt>
                <c:pt idx="1273">
                  <c:v>0.13156703502385736</c:v>
                </c:pt>
                <c:pt idx="1274">
                  <c:v>0.12804015103122934</c:v>
                </c:pt>
                <c:pt idx="1275">
                  <c:v>0.1221223023602076</c:v>
                </c:pt>
                <c:pt idx="1276">
                  <c:v>0.10943955319238921</c:v>
                </c:pt>
                <c:pt idx="1277">
                  <c:v>0.10436339253312349</c:v>
                </c:pt>
                <c:pt idx="1278">
                  <c:v>0.10436339253312349</c:v>
                </c:pt>
                <c:pt idx="1279">
                  <c:v>0.10436339253312349</c:v>
                </c:pt>
                <c:pt idx="1280">
                  <c:v>0.10436339253312349</c:v>
                </c:pt>
                <c:pt idx="1281">
                  <c:v>0.10436339253312349</c:v>
                </c:pt>
                <c:pt idx="1282">
                  <c:v>0.10436339253312349</c:v>
                </c:pt>
                <c:pt idx="1283">
                  <c:v>0.10436339253312349</c:v>
                </c:pt>
                <c:pt idx="1284">
                  <c:v>0.10837966820701099</c:v>
                </c:pt>
                <c:pt idx="1285">
                  <c:v>0.11711550100809215</c:v>
                </c:pt>
                <c:pt idx="1286">
                  <c:v>0.1221223023602076</c:v>
                </c:pt>
                <c:pt idx="1287">
                  <c:v>0.12804015103122934</c:v>
                </c:pt>
                <c:pt idx="1288">
                  <c:v>0.13156703502385736</c:v>
                </c:pt>
                <c:pt idx="1289">
                  <c:v>0.13233422275864429</c:v>
                </c:pt>
                <c:pt idx="1290">
                  <c:v>0.13497302420562554</c:v>
                </c:pt>
                <c:pt idx="1291">
                  <c:v>0.13760336809660961</c:v>
                </c:pt>
                <c:pt idx="1292">
                  <c:v>0.13760336809660961</c:v>
                </c:pt>
                <c:pt idx="1293">
                  <c:v>0.13760336809660961</c:v>
                </c:pt>
                <c:pt idx="1294">
                  <c:v>0.13760336809660961</c:v>
                </c:pt>
                <c:pt idx="1295">
                  <c:v>0.13760336809660961</c:v>
                </c:pt>
                <c:pt idx="1296">
                  <c:v>0.13760336809660961</c:v>
                </c:pt>
                <c:pt idx="1297">
                  <c:v>0.13760336809660961</c:v>
                </c:pt>
                <c:pt idx="1298">
                  <c:v>0.13760336809660961</c:v>
                </c:pt>
                <c:pt idx="1299">
                  <c:v>0.13760336809660961</c:v>
                </c:pt>
                <c:pt idx="1300">
                  <c:v>0.13760336809660961</c:v>
                </c:pt>
                <c:pt idx="1301">
                  <c:v>0.13760336809660961</c:v>
                </c:pt>
                <c:pt idx="1302">
                  <c:v>0.13760336809660961</c:v>
                </c:pt>
                <c:pt idx="1303">
                  <c:v>0.13760336809660961</c:v>
                </c:pt>
                <c:pt idx="1304">
                  <c:v>0.13760336809660961</c:v>
                </c:pt>
                <c:pt idx="1305">
                  <c:v>0.13760336809660961</c:v>
                </c:pt>
                <c:pt idx="1306">
                  <c:v>0.13760336809660961</c:v>
                </c:pt>
                <c:pt idx="1307">
                  <c:v>0.13760336809660961</c:v>
                </c:pt>
                <c:pt idx="1308">
                  <c:v>0.13760336809660961</c:v>
                </c:pt>
                <c:pt idx="1309">
                  <c:v>0.13760336809660961</c:v>
                </c:pt>
                <c:pt idx="1310">
                  <c:v>0.13760336809660961</c:v>
                </c:pt>
                <c:pt idx="1311">
                  <c:v>0.13760336809660961</c:v>
                </c:pt>
                <c:pt idx="1312">
                  <c:v>0.13760336809660961</c:v>
                </c:pt>
                <c:pt idx="1313">
                  <c:v>0.13823136083226265</c:v>
                </c:pt>
                <c:pt idx="1314">
                  <c:v>0.13992142904023261</c:v>
                </c:pt>
                <c:pt idx="1315">
                  <c:v>0.14235022009351075</c:v>
                </c:pt>
                <c:pt idx="1316">
                  <c:v>0.14531839016660358</c:v>
                </c:pt>
                <c:pt idx="1317">
                  <c:v>0.14709969389662661</c:v>
                </c:pt>
                <c:pt idx="1318">
                  <c:v>0.14727406544686505</c:v>
                </c:pt>
                <c:pt idx="1319">
                  <c:v>0.14727406544686505</c:v>
                </c:pt>
                <c:pt idx="1320">
                  <c:v>0.14895708936468932</c:v>
                </c:pt>
                <c:pt idx="1321">
                  <c:v>0.15430444959913503</c:v>
                </c:pt>
                <c:pt idx="1322">
                  <c:v>0.15430444959913503</c:v>
                </c:pt>
                <c:pt idx="1323">
                  <c:v>0.15430444959913503</c:v>
                </c:pt>
                <c:pt idx="1324">
                  <c:v>0.16308502066280475</c:v>
                </c:pt>
                <c:pt idx="1325">
                  <c:v>0.17469750381802554</c:v>
                </c:pt>
                <c:pt idx="1326">
                  <c:v>0.17660721963275244</c:v>
                </c:pt>
                <c:pt idx="1327">
                  <c:v>0.18216562763804814</c:v>
                </c:pt>
                <c:pt idx="1328">
                  <c:v>0.18390327243206239</c:v>
                </c:pt>
                <c:pt idx="1329">
                  <c:v>0.19154444710315136</c:v>
                </c:pt>
                <c:pt idx="1330">
                  <c:v>0.2005022124526657</c:v>
                </c:pt>
                <c:pt idx="1331">
                  <c:v>0.20084097283827351</c:v>
                </c:pt>
                <c:pt idx="1332">
                  <c:v>0.20664493504315826</c:v>
                </c:pt>
                <c:pt idx="1333">
                  <c:v>0.22414701580522903</c:v>
                </c:pt>
                <c:pt idx="1334">
                  <c:v>0.23505153548253874</c:v>
                </c:pt>
                <c:pt idx="1335">
                  <c:v>0.25233928960874902</c:v>
                </c:pt>
                <c:pt idx="1336">
                  <c:v>0.25933708512568215</c:v>
                </c:pt>
                <c:pt idx="1337">
                  <c:v>0.26983350887500213</c:v>
                </c:pt>
                <c:pt idx="1338">
                  <c:v>0.27685552837621752</c:v>
                </c:pt>
                <c:pt idx="1339">
                  <c:v>0.28140638427680276</c:v>
                </c:pt>
                <c:pt idx="1340">
                  <c:v>0.28562749476487964</c:v>
                </c:pt>
                <c:pt idx="1341">
                  <c:v>0.30109864888266724</c:v>
                </c:pt>
                <c:pt idx="1342">
                  <c:v>0.34174470742963831</c:v>
                </c:pt>
                <c:pt idx="1343">
                  <c:v>0.35090540684541799</c:v>
                </c:pt>
                <c:pt idx="1344">
                  <c:v>0.35766012239084466</c:v>
                </c:pt>
                <c:pt idx="1345">
                  <c:v>0.36125166528257913</c:v>
                </c:pt>
                <c:pt idx="1346">
                  <c:v>0.36419437313644776</c:v>
                </c:pt>
                <c:pt idx="1347">
                  <c:v>0.37217805342684329</c:v>
                </c:pt>
                <c:pt idx="1348">
                  <c:v>0.42858613735811601</c:v>
                </c:pt>
                <c:pt idx="1349">
                  <c:v>0.53777053734573077</c:v>
                </c:pt>
                <c:pt idx="1350">
                  <c:v>0.53777053734573077</c:v>
                </c:pt>
                <c:pt idx="1351">
                  <c:v>0.56739973190429971</c:v>
                </c:pt>
                <c:pt idx="1352">
                  <c:v>0.61815028964083385</c:v>
                </c:pt>
                <c:pt idx="1353">
                  <c:v>0.61815028964083385</c:v>
                </c:pt>
                <c:pt idx="1354">
                  <c:v>0.61815028964083385</c:v>
                </c:pt>
                <c:pt idx="1355">
                  <c:v>0.61815028964083385</c:v>
                </c:pt>
                <c:pt idx="1356">
                  <c:v>0.61815028964083385</c:v>
                </c:pt>
                <c:pt idx="1357">
                  <c:v>0.61815028964083385</c:v>
                </c:pt>
                <c:pt idx="1358">
                  <c:v>0.61815028964083385</c:v>
                </c:pt>
                <c:pt idx="1359">
                  <c:v>0.61815028964083385</c:v>
                </c:pt>
                <c:pt idx="1360">
                  <c:v>0.61815028964083385</c:v>
                </c:pt>
                <c:pt idx="1361">
                  <c:v>0.61815028964083385</c:v>
                </c:pt>
                <c:pt idx="1362">
                  <c:v>0.72857639314507139</c:v>
                </c:pt>
                <c:pt idx="1363">
                  <c:v>0.74927913341040742</c:v>
                </c:pt>
                <c:pt idx="1364">
                  <c:v>0.7756726198874998</c:v>
                </c:pt>
                <c:pt idx="1365">
                  <c:v>0.82259705298175956</c:v>
                </c:pt>
                <c:pt idx="1366">
                  <c:v>0.84063906950027023</c:v>
                </c:pt>
                <c:pt idx="1367">
                  <c:v>0.88152184688094504</c:v>
                </c:pt>
                <c:pt idx="1368">
                  <c:v>0.93156244986321968</c:v>
                </c:pt>
                <c:pt idx="1369">
                  <c:v>0.96753220538570894</c:v>
                </c:pt>
                <c:pt idx="1370">
                  <c:v>0.9860503229838854</c:v>
                </c:pt>
                <c:pt idx="1371">
                  <c:v>1.0323037420082037</c:v>
                </c:pt>
                <c:pt idx="1372">
                  <c:v>1.0323037420082037</c:v>
                </c:pt>
                <c:pt idx="1373">
                  <c:v>1.0323037420082037</c:v>
                </c:pt>
                <c:pt idx="1374">
                  <c:v>1.0323037420082037</c:v>
                </c:pt>
                <c:pt idx="1375">
                  <c:v>1.0323037420082037</c:v>
                </c:pt>
                <c:pt idx="1376">
                  <c:v>1.0323037420082037</c:v>
                </c:pt>
                <c:pt idx="1377">
                  <c:v>1.0323037420082037</c:v>
                </c:pt>
                <c:pt idx="1378">
                  <c:v>1.0323037420082037</c:v>
                </c:pt>
                <c:pt idx="1379">
                  <c:v>1.0323037420082037</c:v>
                </c:pt>
                <c:pt idx="1380">
                  <c:v>1.0323037420082037</c:v>
                </c:pt>
                <c:pt idx="1381">
                  <c:v>1.0323037420082037</c:v>
                </c:pt>
                <c:pt idx="1382">
                  <c:v>1.0323037420082037</c:v>
                </c:pt>
                <c:pt idx="1383">
                  <c:v>1.0323037420082037</c:v>
                </c:pt>
                <c:pt idx="1384">
                  <c:v>1.0323037420082037</c:v>
                </c:pt>
                <c:pt idx="1385">
                  <c:v>1.0323037420082037</c:v>
                </c:pt>
                <c:pt idx="1386">
                  <c:v>1.0323037420082037</c:v>
                </c:pt>
                <c:pt idx="1387">
                  <c:v>1.0323037420082037</c:v>
                </c:pt>
                <c:pt idx="1388">
                  <c:v>1.0323037420082037</c:v>
                </c:pt>
                <c:pt idx="1389">
                  <c:v>1.0323037420082037</c:v>
                </c:pt>
                <c:pt idx="1390">
                  <c:v>1.0323037420082037</c:v>
                </c:pt>
                <c:pt idx="1391">
                  <c:v>1.0508822109424045</c:v>
                </c:pt>
                <c:pt idx="1392">
                  <c:v>1.0931571180026272</c:v>
                </c:pt>
                <c:pt idx="1393">
                  <c:v>1.2387700882641632</c:v>
                </c:pt>
                <c:pt idx="1394">
                  <c:v>1.4450505259232875</c:v>
                </c:pt>
                <c:pt idx="1395">
                  <c:v>1.5291601045387926</c:v>
                </c:pt>
                <c:pt idx="1396">
                  <c:v>1.6246645658935324</c:v>
                </c:pt>
                <c:pt idx="1397">
                  <c:v>1.6334238745943461</c:v>
                </c:pt>
                <c:pt idx="1398">
                  <c:v>1.6341822366420697</c:v>
                </c:pt>
                <c:pt idx="1399">
                  <c:v>1.6341822366420697</c:v>
                </c:pt>
                <c:pt idx="1400">
                  <c:v>1.6341822366420697</c:v>
                </c:pt>
                <c:pt idx="1401">
                  <c:v>1.6455174006629181</c:v>
                </c:pt>
                <c:pt idx="1402">
                  <c:v>1.6727337660370951</c:v>
                </c:pt>
                <c:pt idx="1403">
                  <c:v>1.7048525613126257</c:v>
                </c:pt>
                <c:pt idx="1404">
                  <c:v>1.7866351171147599</c:v>
                </c:pt>
                <c:pt idx="1405">
                  <c:v>2.0084852426485065</c:v>
                </c:pt>
                <c:pt idx="1406">
                  <c:v>2.0355583365198617</c:v>
                </c:pt>
                <c:pt idx="1407">
                  <c:v>2.0840426121878997</c:v>
                </c:pt>
                <c:pt idx="1408">
                  <c:v>2.0840426121878997</c:v>
                </c:pt>
                <c:pt idx="1409">
                  <c:v>2.0840426121878997</c:v>
                </c:pt>
                <c:pt idx="1410">
                  <c:v>2.0840426121878997</c:v>
                </c:pt>
                <c:pt idx="1411">
                  <c:v>2.0840426121878997</c:v>
                </c:pt>
                <c:pt idx="1412">
                  <c:v>2.0840426121878997</c:v>
                </c:pt>
                <c:pt idx="1413">
                  <c:v>2.0840426121878997</c:v>
                </c:pt>
                <c:pt idx="1414">
                  <c:v>2.0840426121878997</c:v>
                </c:pt>
                <c:pt idx="1415">
                  <c:v>2.0840426121878997</c:v>
                </c:pt>
                <c:pt idx="1416">
                  <c:v>2.0840426121878997</c:v>
                </c:pt>
                <c:pt idx="1417">
                  <c:v>2.0840426121878997</c:v>
                </c:pt>
                <c:pt idx="1418">
                  <c:v>2.0840426121878997</c:v>
                </c:pt>
                <c:pt idx="1419">
                  <c:v>2.0840426121878997</c:v>
                </c:pt>
                <c:pt idx="1420">
                  <c:v>2.0840426121878997</c:v>
                </c:pt>
                <c:pt idx="1421">
                  <c:v>2.0840426121878997</c:v>
                </c:pt>
                <c:pt idx="1422">
                  <c:v>2.0840426121878997</c:v>
                </c:pt>
                <c:pt idx="1423">
                  <c:v>2.0840426121878997</c:v>
                </c:pt>
                <c:pt idx="1424">
                  <c:v>2.0840426121878997</c:v>
                </c:pt>
                <c:pt idx="1425">
                  <c:v>2.0840426121878997</c:v>
                </c:pt>
                <c:pt idx="1426">
                  <c:v>2.0840426121878997</c:v>
                </c:pt>
                <c:pt idx="1427">
                  <c:v>2.0840426121878997</c:v>
                </c:pt>
                <c:pt idx="1428">
                  <c:v>2.0840426121878997</c:v>
                </c:pt>
                <c:pt idx="1429">
                  <c:v>2.0840426121878997</c:v>
                </c:pt>
                <c:pt idx="1430">
                  <c:v>2.0840426121878997</c:v>
                </c:pt>
                <c:pt idx="1431">
                  <c:v>2.0840426121878997</c:v>
                </c:pt>
                <c:pt idx="1432">
                  <c:v>2.0840426121878997</c:v>
                </c:pt>
                <c:pt idx="1433">
                  <c:v>2.0840426121878997</c:v>
                </c:pt>
                <c:pt idx="1434">
                  <c:v>2.0840426121878997</c:v>
                </c:pt>
                <c:pt idx="1435">
                  <c:v>2.0840426121878997</c:v>
                </c:pt>
                <c:pt idx="1436">
                  <c:v>2.0840426121878997</c:v>
                </c:pt>
                <c:pt idx="1437">
                  <c:v>2.0840426121878997</c:v>
                </c:pt>
                <c:pt idx="1438">
                  <c:v>2.0840426121878997</c:v>
                </c:pt>
                <c:pt idx="1439">
                  <c:v>2.0840426121878997</c:v>
                </c:pt>
                <c:pt idx="1440">
                  <c:v>2.0840426121878997</c:v>
                </c:pt>
                <c:pt idx="1441">
                  <c:v>2.0840426121878997</c:v>
                </c:pt>
                <c:pt idx="1442">
                  <c:v>2.0840426121878997</c:v>
                </c:pt>
                <c:pt idx="1443">
                  <c:v>2.0840426121878997</c:v>
                </c:pt>
                <c:pt idx="1444">
                  <c:v>2.0840426121878997</c:v>
                </c:pt>
                <c:pt idx="1445">
                  <c:v>2.0840426121878997</c:v>
                </c:pt>
                <c:pt idx="1446">
                  <c:v>2.0840426121878997</c:v>
                </c:pt>
                <c:pt idx="1447">
                  <c:v>2.0840426121878997</c:v>
                </c:pt>
                <c:pt idx="1448">
                  <c:v>2.1011444808468172</c:v>
                </c:pt>
                <c:pt idx="1449">
                  <c:v>2.1027283530580338</c:v>
                </c:pt>
                <c:pt idx="1450">
                  <c:v>2.129944991107616</c:v>
                </c:pt>
                <c:pt idx="1451">
                  <c:v>2.129944991107616</c:v>
                </c:pt>
                <c:pt idx="1452">
                  <c:v>2.129944991107616</c:v>
                </c:pt>
                <c:pt idx="1453">
                  <c:v>2.129944991107616</c:v>
                </c:pt>
                <c:pt idx="1454">
                  <c:v>2.129944991107616</c:v>
                </c:pt>
                <c:pt idx="1455">
                  <c:v>2.129944991107616</c:v>
                </c:pt>
                <c:pt idx="1456">
                  <c:v>2.129944991107616</c:v>
                </c:pt>
                <c:pt idx="1457">
                  <c:v>2.129944991107616</c:v>
                </c:pt>
                <c:pt idx="1458">
                  <c:v>2.129944991107616</c:v>
                </c:pt>
                <c:pt idx="1459">
                  <c:v>2.129944991107616</c:v>
                </c:pt>
                <c:pt idx="1460">
                  <c:v>2.129944991107616</c:v>
                </c:pt>
                <c:pt idx="1461">
                  <c:v>2.129944991107616</c:v>
                </c:pt>
                <c:pt idx="1462">
                  <c:v>2.129944991107616</c:v>
                </c:pt>
                <c:pt idx="1463">
                  <c:v>2.129944991107616</c:v>
                </c:pt>
                <c:pt idx="1464">
                  <c:v>2.129944991107616</c:v>
                </c:pt>
                <c:pt idx="1465">
                  <c:v>2.129944991107616</c:v>
                </c:pt>
                <c:pt idx="1466">
                  <c:v>2.129944991107616</c:v>
                </c:pt>
                <c:pt idx="1467">
                  <c:v>2.129944991107616</c:v>
                </c:pt>
                <c:pt idx="1468">
                  <c:v>2.129944991107616</c:v>
                </c:pt>
                <c:pt idx="1469">
                  <c:v>2.129944991107616</c:v>
                </c:pt>
                <c:pt idx="1470">
                  <c:v>2.129944991107616</c:v>
                </c:pt>
                <c:pt idx="1471">
                  <c:v>2.129944991107616</c:v>
                </c:pt>
                <c:pt idx="1472">
                  <c:v>2.129944991107616</c:v>
                </c:pt>
                <c:pt idx="1473">
                  <c:v>2.129944991107616</c:v>
                </c:pt>
                <c:pt idx="1474">
                  <c:v>2.129944991107616</c:v>
                </c:pt>
                <c:pt idx="1475">
                  <c:v>2.129944991107616</c:v>
                </c:pt>
                <c:pt idx="1476">
                  <c:v>2.129944991107616</c:v>
                </c:pt>
                <c:pt idx="1477">
                  <c:v>2.129944991107616</c:v>
                </c:pt>
                <c:pt idx="1478">
                  <c:v>2.129944991107616</c:v>
                </c:pt>
                <c:pt idx="1479">
                  <c:v>2.129944991107616</c:v>
                </c:pt>
                <c:pt idx="1480">
                  <c:v>2.129944991107616</c:v>
                </c:pt>
                <c:pt idx="1481">
                  <c:v>2.129944991107616</c:v>
                </c:pt>
                <c:pt idx="1482">
                  <c:v>2.129944991107616</c:v>
                </c:pt>
                <c:pt idx="1483">
                  <c:v>2.129944991107616</c:v>
                </c:pt>
                <c:pt idx="1484">
                  <c:v>2.129944991107616</c:v>
                </c:pt>
                <c:pt idx="1485">
                  <c:v>2.129944991107616</c:v>
                </c:pt>
                <c:pt idx="1486">
                  <c:v>2.129944991107616</c:v>
                </c:pt>
                <c:pt idx="1487">
                  <c:v>2.129944991107616</c:v>
                </c:pt>
                <c:pt idx="1488">
                  <c:v>2.129944991107616</c:v>
                </c:pt>
                <c:pt idx="1489">
                  <c:v>2.129944991107616</c:v>
                </c:pt>
                <c:pt idx="1490">
                  <c:v>2.129944991107616</c:v>
                </c:pt>
                <c:pt idx="1491">
                  <c:v>2.129944991107616</c:v>
                </c:pt>
                <c:pt idx="1492">
                  <c:v>2.129944991107616</c:v>
                </c:pt>
                <c:pt idx="1493">
                  <c:v>2.129944991107616</c:v>
                </c:pt>
                <c:pt idx="1494">
                  <c:v>2.129944991107616</c:v>
                </c:pt>
                <c:pt idx="1495">
                  <c:v>2.129944991107616</c:v>
                </c:pt>
                <c:pt idx="1496">
                  <c:v>2.129944991107616</c:v>
                </c:pt>
                <c:pt idx="1497">
                  <c:v>2.129944991107616</c:v>
                </c:pt>
                <c:pt idx="1498">
                  <c:v>2.129944991107616</c:v>
                </c:pt>
                <c:pt idx="1499">
                  <c:v>2.129944991107616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-0.37987881536935247</c:v>
                </c:pt>
                <c:pt idx="232">
                  <c:v>-0.38590253678815389</c:v>
                </c:pt>
                <c:pt idx="233">
                  <c:v>-0.39137622111797638</c:v>
                </c:pt>
                <c:pt idx="234">
                  <c:v>-0.39395387110524732</c:v>
                </c:pt>
                <c:pt idx="235">
                  <c:v>-0.39697678702753425</c:v>
                </c:pt>
                <c:pt idx="236">
                  <c:v>-0.40523266682095727</c:v>
                </c:pt>
                <c:pt idx="237">
                  <c:v>-0.41653289766347962</c:v>
                </c:pt>
                <c:pt idx="238">
                  <c:v>-0.42168008830769627</c:v>
                </c:pt>
                <c:pt idx="239">
                  <c:v>-0.42939809485951541</c:v>
                </c:pt>
                <c:pt idx="240">
                  <c:v>-0.43353544752718676</c:v>
                </c:pt>
                <c:pt idx="241">
                  <c:v>-0.4346927324964544</c:v>
                </c:pt>
                <c:pt idx="242">
                  <c:v>-0.43566545638271953</c:v>
                </c:pt>
                <c:pt idx="243">
                  <c:v>-0.43708612810829522</c:v>
                </c:pt>
                <c:pt idx="244">
                  <c:v>-0.44250233331199612</c:v>
                </c:pt>
                <c:pt idx="245">
                  <c:v>-0.44317717415664881</c:v>
                </c:pt>
                <c:pt idx="246">
                  <c:v>-0.44500443636444487</c:v>
                </c:pt>
                <c:pt idx="247">
                  <c:v>-0.44579060246300567</c:v>
                </c:pt>
                <c:pt idx="248">
                  <c:v>-0.44922220796101953</c:v>
                </c:pt>
                <c:pt idx="249">
                  <c:v>-0.45520270790832207</c:v>
                </c:pt>
                <c:pt idx="250">
                  <c:v>-0.46013152099789195</c:v>
                </c:pt>
                <c:pt idx="251">
                  <c:v>-0.46177796355413903</c:v>
                </c:pt>
                <c:pt idx="252">
                  <c:v>-0.46293851507300537</c:v>
                </c:pt>
                <c:pt idx="253">
                  <c:v>-0.46501719410948006</c:v>
                </c:pt>
                <c:pt idx="254">
                  <c:v>-0.47126083697654925</c:v>
                </c:pt>
                <c:pt idx="255">
                  <c:v>-0.4787468776983928</c:v>
                </c:pt>
                <c:pt idx="256">
                  <c:v>-0.48097748699060966</c:v>
                </c:pt>
                <c:pt idx="257">
                  <c:v>-0.48254162441842902</c:v>
                </c:pt>
                <c:pt idx="258">
                  <c:v>-0.48254162441842902</c:v>
                </c:pt>
                <c:pt idx="259">
                  <c:v>-0.48254162441842902</c:v>
                </c:pt>
                <c:pt idx="260">
                  <c:v>-0.48254162441842902</c:v>
                </c:pt>
                <c:pt idx="261">
                  <c:v>-0.48254162441842902</c:v>
                </c:pt>
                <c:pt idx="262">
                  <c:v>-0.48254162441842902</c:v>
                </c:pt>
                <c:pt idx="263">
                  <c:v>-0.48254162441842902</c:v>
                </c:pt>
                <c:pt idx="264">
                  <c:v>-0.48254162441842902</c:v>
                </c:pt>
                <c:pt idx="265">
                  <c:v>-0.48254162441842902</c:v>
                </c:pt>
                <c:pt idx="266">
                  <c:v>-0.48254162441842902</c:v>
                </c:pt>
                <c:pt idx="267">
                  <c:v>-0.48254162441842902</c:v>
                </c:pt>
                <c:pt idx="268">
                  <c:v>-0.48254162441842902</c:v>
                </c:pt>
                <c:pt idx="269">
                  <c:v>-0.48254162441842902</c:v>
                </c:pt>
                <c:pt idx="270">
                  <c:v>-0.48254162441842902</c:v>
                </c:pt>
                <c:pt idx="271">
                  <c:v>-0.48254162441842902</c:v>
                </c:pt>
                <c:pt idx="272">
                  <c:v>-0.48254162441842902</c:v>
                </c:pt>
                <c:pt idx="273">
                  <c:v>-0.48254162441842902</c:v>
                </c:pt>
                <c:pt idx="274">
                  <c:v>-0.48254162441842902</c:v>
                </c:pt>
                <c:pt idx="275">
                  <c:v>-0.48254162441842902</c:v>
                </c:pt>
                <c:pt idx="276">
                  <c:v>-0.48254162441842902</c:v>
                </c:pt>
                <c:pt idx="277">
                  <c:v>-0.48254162441842902</c:v>
                </c:pt>
                <c:pt idx="278">
                  <c:v>-0.48254162441842902</c:v>
                </c:pt>
                <c:pt idx="279">
                  <c:v>-0.48254162441842902</c:v>
                </c:pt>
                <c:pt idx="280">
                  <c:v>-0.48254162441842902</c:v>
                </c:pt>
                <c:pt idx="281">
                  <c:v>-0.48254162441842902</c:v>
                </c:pt>
                <c:pt idx="282">
                  <c:v>-0.48254162441842902</c:v>
                </c:pt>
                <c:pt idx="283">
                  <c:v>-0.48254162441842902</c:v>
                </c:pt>
                <c:pt idx="284">
                  <c:v>-0.48254162441842902</c:v>
                </c:pt>
                <c:pt idx="285">
                  <c:v>-0.48254162441842902</c:v>
                </c:pt>
                <c:pt idx="286">
                  <c:v>-0.48254162441842902</c:v>
                </c:pt>
                <c:pt idx="287">
                  <c:v>-0.48254162441842902</c:v>
                </c:pt>
                <c:pt idx="288">
                  <c:v>-0.48254162441842902</c:v>
                </c:pt>
                <c:pt idx="289">
                  <c:v>-0.48254162441842902</c:v>
                </c:pt>
                <c:pt idx="290">
                  <c:v>-0.48254162441842902</c:v>
                </c:pt>
                <c:pt idx="291">
                  <c:v>-0.48254162441842902</c:v>
                </c:pt>
                <c:pt idx="292">
                  <c:v>-0.48254162441842902</c:v>
                </c:pt>
                <c:pt idx="293">
                  <c:v>-0.48254162441842902</c:v>
                </c:pt>
                <c:pt idx="294">
                  <c:v>-0.48254162441842902</c:v>
                </c:pt>
                <c:pt idx="295">
                  <c:v>-0.48254162441842902</c:v>
                </c:pt>
                <c:pt idx="296">
                  <c:v>-0.48254162441842902</c:v>
                </c:pt>
                <c:pt idx="297">
                  <c:v>-0.48254162441842902</c:v>
                </c:pt>
                <c:pt idx="298">
                  <c:v>-0.48254162441842902</c:v>
                </c:pt>
                <c:pt idx="299">
                  <c:v>-0.48254162441842902</c:v>
                </c:pt>
                <c:pt idx="300">
                  <c:v>-0.48254162441842902</c:v>
                </c:pt>
                <c:pt idx="301">
                  <c:v>-0.48254162441842902</c:v>
                </c:pt>
                <c:pt idx="302">
                  <c:v>-0.48254162441842902</c:v>
                </c:pt>
                <c:pt idx="303">
                  <c:v>-0.48254162441842902</c:v>
                </c:pt>
                <c:pt idx="304">
                  <c:v>-0.48254162441842902</c:v>
                </c:pt>
                <c:pt idx="305">
                  <c:v>-0.48254162441842902</c:v>
                </c:pt>
                <c:pt idx="306">
                  <c:v>-0.48254162441842902</c:v>
                </c:pt>
                <c:pt idx="307">
                  <c:v>-0.48254162441842902</c:v>
                </c:pt>
                <c:pt idx="308">
                  <c:v>-0.48254162441842902</c:v>
                </c:pt>
                <c:pt idx="309">
                  <c:v>-0.48254162441842902</c:v>
                </c:pt>
                <c:pt idx="310">
                  <c:v>-0.48254162441842902</c:v>
                </c:pt>
                <c:pt idx="311">
                  <c:v>-0.48254162441842902</c:v>
                </c:pt>
                <c:pt idx="312">
                  <c:v>-0.48254162441842902</c:v>
                </c:pt>
                <c:pt idx="313">
                  <c:v>-0.48254162441842902</c:v>
                </c:pt>
                <c:pt idx="314">
                  <c:v>-0.48254162441842902</c:v>
                </c:pt>
                <c:pt idx="315">
                  <c:v>-0.48254162441842902</c:v>
                </c:pt>
                <c:pt idx="316">
                  <c:v>-0.48254162441842902</c:v>
                </c:pt>
                <c:pt idx="317">
                  <c:v>-0.48254162441842902</c:v>
                </c:pt>
                <c:pt idx="318">
                  <c:v>-0.48254162441842902</c:v>
                </c:pt>
                <c:pt idx="319">
                  <c:v>-0.48254162441842902</c:v>
                </c:pt>
                <c:pt idx="320">
                  <c:v>-0.48254162441842902</c:v>
                </c:pt>
                <c:pt idx="321">
                  <c:v>-0.48254162441842902</c:v>
                </c:pt>
                <c:pt idx="322">
                  <c:v>-0.48254162441842902</c:v>
                </c:pt>
                <c:pt idx="323">
                  <c:v>-0.48254162441842902</c:v>
                </c:pt>
                <c:pt idx="324">
                  <c:v>-0.48254162441842902</c:v>
                </c:pt>
                <c:pt idx="325">
                  <c:v>-0.48254162441842902</c:v>
                </c:pt>
                <c:pt idx="326">
                  <c:v>-0.48254162441842902</c:v>
                </c:pt>
                <c:pt idx="327">
                  <c:v>-0.48254162441842902</c:v>
                </c:pt>
                <c:pt idx="328">
                  <c:v>-0.48254162441842902</c:v>
                </c:pt>
                <c:pt idx="329">
                  <c:v>-0.48254162441842902</c:v>
                </c:pt>
                <c:pt idx="330">
                  <c:v>-0.48254162441842902</c:v>
                </c:pt>
                <c:pt idx="331">
                  <c:v>-0.48254162441842902</c:v>
                </c:pt>
                <c:pt idx="332">
                  <c:v>-0.48254162441842902</c:v>
                </c:pt>
                <c:pt idx="333">
                  <c:v>-0.48254162441842902</c:v>
                </c:pt>
                <c:pt idx="334">
                  <c:v>-0.48254162441842902</c:v>
                </c:pt>
                <c:pt idx="335">
                  <c:v>-0.48254162441842902</c:v>
                </c:pt>
                <c:pt idx="336">
                  <c:v>-0.48254162441842902</c:v>
                </c:pt>
                <c:pt idx="337">
                  <c:v>-0.48254162441842902</c:v>
                </c:pt>
                <c:pt idx="338">
                  <c:v>-0.48254162441842902</c:v>
                </c:pt>
                <c:pt idx="339">
                  <c:v>-0.48254162441842902</c:v>
                </c:pt>
                <c:pt idx="340">
                  <c:v>-0.48254162441842902</c:v>
                </c:pt>
                <c:pt idx="341">
                  <c:v>-0.48254162441842902</c:v>
                </c:pt>
                <c:pt idx="342">
                  <c:v>-0.48254162441842902</c:v>
                </c:pt>
                <c:pt idx="343">
                  <c:v>-0.48254162441842902</c:v>
                </c:pt>
                <c:pt idx="344">
                  <c:v>-0.48254162441842902</c:v>
                </c:pt>
                <c:pt idx="345">
                  <c:v>-0.48254162441842902</c:v>
                </c:pt>
                <c:pt idx="346">
                  <c:v>-0.48254162441842902</c:v>
                </c:pt>
                <c:pt idx="347">
                  <c:v>-0.48254162441842902</c:v>
                </c:pt>
                <c:pt idx="348">
                  <c:v>-0.48254162441842902</c:v>
                </c:pt>
                <c:pt idx="349">
                  <c:v>-0.48254162441842902</c:v>
                </c:pt>
                <c:pt idx="350">
                  <c:v>-0.48254162441842902</c:v>
                </c:pt>
                <c:pt idx="351">
                  <c:v>-0.48254162441842902</c:v>
                </c:pt>
                <c:pt idx="352">
                  <c:v>-0.48254162441842902</c:v>
                </c:pt>
                <c:pt idx="353">
                  <c:v>-0.48254162441842902</c:v>
                </c:pt>
                <c:pt idx="354">
                  <c:v>-0.48254162441842902</c:v>
                </c:pt>
                <c:pt idx="355">
                  <c:v>-0.48254162441842902</c:v>
                </c:pt>
                <c:pt idx="356">
                  <c:v>-0.48254162441842902</c:v>
                </c:pt>
                <c:pt idx="357">
                  <c:v>-0.48254162441842902</c:v>
                </c:pt>
                <c:pt idx="358">
                  <c:v>-0.48254162441842902</c:v>
                </c:pt>
                <c:pt idx="359">
                  <c:v>-0.48254162441842902</c:v>
                </c:pt>
                <c:pt idx="360">
                  <c:v>-0.48254162441842902</c:v>
                </c:pt>
                <c:pt idx="361">
                  <c:v>-0.48254162441842902</c:v>
                </c:pt>
                <c:pt idx="362">
                  <c:v>-0.48254162441842902</c:v>
                </c:pt>
                <c:pt idx="363">
                  <c:v>-0.48254162441842902</c:v>
                </c:pt>
                <c:pt idx="364">
                  <c:v>-0.48254162441842902</c:v>
                </c:pt>
                <c:pt idx="365">
                  <c:v>-0.48254162441842902</c:v>
                </c:pt>
                <c:pt idx="366">
                  <c:v>-0.48254162441842902</c:v>
                </c:pt>
                <c:pt idx="367">
                  <c:v>-0.48350072753571849</c:v>
                </c:pt>
                <c:pt idx="368">
                  <c:v>-0.48585114670296303</c:v>
                </c:pt>
                <c:pt idx="369">
                  <c:v>-0.49186746006660415</c:v>
                </c:pt>
                <c:pt idx="370">
                  <c:v>-0.49357760466941275</c:v>
                </c:pt>
                <c:pt idx="371">
                  <c:v>-0.49652640638550188</c:v>
                </c:pt>
                <c:pt idx="372">
                  <c:v>-0.50843111184016776</c:v>
                </c:pt>
                <c:pt idx="373">
                  <c:v>-0.5454434977008068</c:v>
                </c:pt>
                <c:pt idx="374">
                  <c:v>-0.55516787175019044</c:v>
                </c:pt>
                <c:pt idx="375">
                  <c:v>-0.56453620646163249</c:v>
                </c:pt>
                <c:pt idx="376">
                  <c:v>-0.64876882966472982</c:v>
                </c:pt>
                <c:pt idx="377">
                  <c:v>-0.87509181154020255</c:v>
                </c:pt>
                <c:pt idx="378">
                  <c:v>-0.90758636716694818</c:v>
                </c:pt>
                <c:pt idx="379">
                  <c:v>-1.0229719679493277</c:v>
                </c:pt>
                <c:pt idx="380">
                  <c:v>-1.1074061529236485</c:v>
                </c:pt>
                <c:pt idx="381">
                  <c:v>-1.125147335177975</c:v>
                </c:pt>
                <c:pt idx="382">
                  <c:v>-1.1387480119628666</c:v>
                </c:pt>
                <c:pt idx="383">
                  <c:v>-1.1754826259497084</c:v>
                </c:pt>
                <c:pt idx="384">
                  <c:v>-1.1789087437441212</c:v>
                </c:pt>
                <c:pt idx="385">
                  <c:v>-1.1842655768825985</c:v>
                </c:pt>
                <c:pt idx="386">
                  <c:v>-1.2054042335848512</c:v>
                </c:pt>
                <c:pt idx="387">
                  <c:v>-1.2247084609389922</c:v>
                </c:pt>
                <c:pt idx="388">
                  <c:v>-1.2247084609389922</c:v>
                </c:pt>
                <c:pt idx="389">
                  <c:v>-1.2247084609389922</c:v>
                </c:pt>
                <c:pt idx="390">
                  <c:v>-1.2247084609389922</c:v>
                </c:pt>
                <c:pt idx="391">
                  <c:v>-1.2247084609389922</c:v>
                </c:pt>
                <c:pt idx="392">
                  <c:v>-1.2247084609389922</c:v>
                </c:pt>
                <c:pt idx="393">
                  <c:v>-1.2247084609389922</c:v>
                </c:pt>
                <c:pt idx="394">
                  <c:v>-1.2247084609389922</c:v>
                </c:pt>
                <c:pt idx="395">
                  <c:v>-1.2247084609389922</c:v>
                </c:pt>
                <c:pt idx="396">
                  <c:v>-1.2247084609389922</c:v>
                </c:pt>
                <c:pt idx="397">
                  <c:v>-1.2247084609389922</c:v>
                </c:pt>
                <c:pt idx="398">
                  <c:v>-1.2247084609389922</c:v>
                </c:pt>
                <c:pt idx="399">
                  <c:v>-1.2247084609389922</c:v>
                </c:pt>
                <c:pt idx="400">
                  <c:v>-1.2247084609389922</c:v>
                </c:pt>
                <c:pt idx="401">
                  <c:v>-1.2247084609389922</c:v>
                </c:pt>
                <c:pt idx="402">
                  <c:v>-1.2247084609389922</c:v>
                </c:pt>
                <c:pt idx="403">
                  <c:v>-1.2247084609389922</c:v>
                </c:pt>
                <c:pt idx="404">
                  <c:v>-1.2247084609389922</c:v>
                </c:pt>
                <c:pt idx="405">
                  <c:v>-1.2247084609389922</c:v>
                </c:pt>
                <c:pt idx="406">
                  <c:v>-1.2247084609389922</c:v>
                </c:pt>
                <c:pt idx="407">
                  <c:v>-1.2247084609389922</c:v>
                </c:pt>
                <c:pt idx="408">
                  <c:v>-1.2247084609389922</c:v>
                </c:pt>
                <c:pt idx="409">
                  <c:v>-1.2247084609389922</c:v>
                </c:pt>
                <c:pt idx="410">
                  <c:v>-1.2247084609389922</c:v>
                </c:pt>
                <c:pt idx="411">
                  <c:v>-1.2247084609389922</c:v>
                </c:pt>
                <c:pt idx="412">
                  <c:v>-1.2247084609389922</c:v>
                </c:pt>
                <c:pt idx="413">
                  <c:v>-1.2247084609389922</c:v>
                </c:pt>
                <c:pt idx="414">
                  <c:v>-1.2492532336608899</c:v>
                </c:pt>
                <c:pt idx="415">
                  <c:v>-1.2639252916731056</c:v>
                </c:pt>
                <c:pt idx="416">
                  <c:v>-1.275365043487602</c:v>
                </c:pt>
                <c:pt idx="417">
                  <c:v>-1.275365043487602</c:v>
                </c:pt>
                <c:pt idx="418">
                  <c:v>-1.275365043487602</c:v>
                </c:pt>
                <c:pt idx="419">
                  <c:v>-1.275365043487602</c:v>
                </c:pt>
                <c:pt idx="420">
                  <c:v>-1.275365043487602</c:v>
                </c:pt>
                <c:pt idx="421">
                  <c:v>-1.275365043487602</c:v>
                </c:pt>
                <c:pt idx="422">
                  <c:v>-1.275365043487602</c:v>
                </c:pt>
                <c:pt idx="423">
                  <c:v>-1.275365043487602</c:v>
                </c:pt>
                <c:pt idx="424">
                  <c:v>-1.275365043487602</c:v>
                </c:pt>
                <c:pt idx="425">
                  <c:v>-1.275365043487602</c:v>
                </c:pt>
                <c:pt idx="426">
                  <c:v>-1.275365043487602</c:v>
                </c:pt>
                <c:pt idx="427">
                  <c:v>-1.275365043487602</c:v>
                </c:pt>
                <c:pt idx="428">
                  <c:v>-1.275365043487602</c:v>
                </c:pt>
                <c:pt idx="429">
                  <c:v>-1.275365043487602</c:v>
                </c:pt>
                <c:pt idx="430">
                  <c:v>-1.275365043487602</c:v>
                </c:pt>
                <c:pt idx="431">
                  <c:v>-1.275365043487602</c:v>
                </c:pt>
                <c:pt idx="432">
                  <c:v>-1.275365043487602</c:v>
                </c:pt>
                <c:pt idx="433">
                  <c:v>-1.275365043487602</c:v>
                </c:pt>
                <c:pt idx="434">
                  <c:v>-1.275365043487602</c:v>
                </c:pt>
                <c:pt idx="435">
                  <c:v>-1.275365043487602</c:v>
                </c:pt>
                <c:pt idx="436">
                  <c:v>-1.275365043487602</c:v>
                </c:pt>
                <c:pt idx="437">
                  <c:v>-1.275365043487602</c:v>
                </c:pt>
                <c:pt idx="438">
                  <c:v>-1.275365043487602</c:v>
                </c:pt>
                <c:pt idx="439">
                  <c:v>-1.275365043487602</c:v>
                </c:pt>
                <c:pt idx="440">
                  <c:v>-1.275365043487602</c:v>
                </c:pt>
                <c:pt idx="441">
                  <c:v>-1.275365043487602</c:v>
                </c:pt>
                <c:pt idx="442">
                  <c:v>-1.275365043487602</c:v>
                </c:pt>
                <c:pt idx="443">
                  <c:v>-1.275365043487602</c:v>
                </c:pt>
                <c:pt idx="444">
                  <c:v>-1.275365043487602</c:v>
                </c:pt>
                <c:pt idx="445">
                  <c:v>-1.275365043487602</c:v>
                </c:pt>
                <c:pt idx="446">
                  <c:v>-1.275365043487602</c:v>
                </c:pt>
                <c:pt idx="447">
                  <c:v>-1.275365043487602</c:v>
                </c:pt>
                <c:pt idx="448">
                  <c:v>-1.275365043487602</c:v>
                </c:pt>
                <c:pt idx="449">
                  <c:v>-1.275365043487602</c:v>
                </c:pt>
                <c:pt idx="450">
                  <c:v>-1.275365043487602</c:v>
                </c:pt>
                <c:pt idx="451">
                  <c:v>-1.275365043487602</c:v>
                </c:pt>
                <c:pt idx="452">
                  <c:v>-1.275365043487602</c:v>
                </c:pt>
                <c:pt idx="453">
                  <c:v>-1.275365043487602</c:v>
                </c:pt>
                <c:pt idx="454">
                  <c:v>-1.275365043487602</c:v>
                </c:pt>
                <c:pt idx="455">
                  <c:v>-1.275365043487602</c:v>
                </c:pt>
                <c:pt idx="456">
                  <c:v>-1.275365043487602</c:v>
                </c:pt>
                <c:pt idx="457">
                  <c:v>-1.275365043487602</c:v>
                </c:pt>
                <c:pt idx="458">
                  <c:v>-1.275365043487602</c:v>
                </c:pt>
                <c:pt idx="459">
                  <c:v>-1.275365043487602</c:v>
                </c:pt>
                <c:pt idx="460">
                  <c:v>-1.275365043487602</c:v>
                </c:pt>
                <c:pt idx="461">
                  <c:v>-1.275365043487602</c:v>
                </c:pt>
                <c:pt idx="462">
                  <c:v>-1.275365043487602</c:v>
                </c:pt>
                <c:pt idx="463">
                  <c:v>-1.275365043487602</c:v>
                </c:pt>
                <c:pt idx="464">
                  <c:v>-1.275365043487602</c:v>
                </c:pt>
                <c:pt idx="465">
                  <c:v>-1.275365043487602</c:v>
                </c:pt>
                <c:pt idx="466">
                  <c:v>-1.275365043487602</c:v>
                </c:pt>
                <c:pt idx="467">
                  <c:v>-1.275365043487602</c:v>
                </c:pt>
                <c:pt idx="468">
                  <c:v>-1.275365043487602</c:v>
                </c:pt>
                <c:pt idx="469">
                  <c:v>-1.275365043487602</c:v>
                </c:pt>
                <c:pt idx="470">
                  <c:v>-1.2639252916731056</c:v>
                </c:pt>
                <c:pt idx="471">
                  <c:v>-1.2492532336608899</c:v>
                </c:pt>
                <c:pt idx="472">
                  <c:v>-1.2186183402475808</c:v>
                </c:pt>
                <c:pt idx="473">
                  <c:v>-1.2035851066250789</c:v>
                </c:pt>
                <c:pt idx="474">
                  <c:v>-1.1842655768825985</c:v>
                </c:pt>
                <c:pt idx="475">
                  <c:v>-1.1789087437441212</c:v>
                </c:pt>
                <c:pt idx="476">
                  <c:v>-1.1754826259497084</c:v>
                </c:pt>
                <c:pt idx="477">
                  <c:v>-1.1387480119628666</c:v>
                </c:pt>
                <c:pt idx="478">
                  <c:v>-1.1122202899766087</c:v>
                </c:pt>
                <c:pt idx="479">
                  <c:v>-1.1035448277336302</c:v>
                </c:pt>
                <c:pt idx="480">
                  <c:v>-1.0948106857938635</c:v>
                </c:pt>
                <c:pt idx="481">
                  <c:v>-1.092057959225992</c:v>
                </c:pt>
                <c:pt idx="482">
                  <c:v>-1.0803180947805833</c:v>
                </c:pt>
                <c:pt idx="483">
                  <c:v>-1.0601423507378649</c:v>
                </c:pt>
                <c:pt idx="484">
                  <c:v>-1.0416754077435804</c:v>
                </c:pt>
                <c:pt idx="485">
                  <c:v>-1.0344763628354936</c:v>
                </c:pt>
                <c:pt idx="486">
                  <c:v>-1.0160346188647338</c:v>
                </c:pt>
                <c:pt idx="487">
                  <c:v>-1.0160346188647338</c:v>
                </c:pt>
                <c:pt idx="488">
                  <c:v>-1.0160346188647338</c:v>
                </c:pt>
                <c:pt idx="489">
                  <c:v>-1.0160346188647338</c:v>
                </c:pt>
                <c:pt idx="490">
                  <c:v>-1.0160346188647338</c:v>
                </c:pt>
                <c:pt idx="491">
                  <c:v>-1.0160346188647338</c:v>
                </c:pt>
                <c:pt idx="492">
                  <c:v>-1.0160346188647338</c:v>
                </c:pt>
                <c:pt idx="493">
                  <c:v>-1.0160346188647338</c:v>
                </c:pt>
                <c:pt idx="494">
                  <c:v>-1.0160346188647338</c:v>
                </c:pt>
                <c:pt idx="495">
                  <c:v>-1.0160346188647338</c:v>
                </c:pt>
                <c:pt idx="496">
                  <c:v>-1.0160346188647338</c:v>
                </c:pt>
                <c:pt idx="497">
                  <c:v>-1.0160346188647338</c:v>
                </c:pt>
                <c:pt idx="498">
                  <c:v>-1.0160346188647338</c:v>
                </c:pt>
                <c:pt idx="499">
                  <c:v>-1.0160346188647338</c:v>
                </c:pt>
                <c:pt idx="500">
                  <c:v>-1.0160346188647338</c:v>
                </c:pt>
                <c:pt idx="501">
                  <c:v>-1.0160346188647338</c:v>
                </c:pt>
                <c:pt idx="502">
                  <c:v>-1.0160346188647338</c:v>
                </c:pt>
                <c:pt idx="503">
                  <c:v>-1.0160346188647338</c:v>
                </c:pt>
                <c:pt idx="504">
                  <c:v>-1.0160346188647338</c:v>
                </c:pt>
                <c:pt idx="505">
                  <c:v>-1.0160346188647338</c:v>
                </c:pt>
                <c:pt idx="506">
                  <c:v>-1.0160346188647338</c:v>
                </c:pt>
                <c:pt idx="507">
                  <c:v>-1.0160346188647338</c:v>
                </c:pt>
                <c:pt idx="508">
                  <c:v>-1.0160346188647338</c:v>
                </c:pt>
                <c:pt idx="509">
                  <c:v>-1.0160346188647338</c:v>
                </c:pt>
                <c:pt idx="510">
                  <c:v>-1.0160346188647338</c:v>
                </c:pt>
                <c:pt idx="511">
                  <c:v>-1.0160346188647338</c:v>
                </c:pt>
                <c:pt idx="512">
                  <c:v>-1.0160346188647338</c:v>
                </c:pt>
                <c:pt idx="513">
                  <c:v>-1.0160346188647338</c:v>
                </c:pt>
                <c:pt idx="514">
                  <c:v>-1.0160346188647338</c:v>
                </c:pt>
                <c:pt idx="515">
                  <c:v>-1.0160346188647338</c:v>
                </c:pt>
                <c:pt idx="516">
                  <c:v>-1.0160346188647338</c:v>
                </c:pt>
                <c:pt idx="517">
                  <c:v>-1.0160346188647338</c:v>
                </c:pt>
                <c:pt idx="518">
                  <c:v>-1.0160346188647338</c:v>
                </c:pt>
                <c:pt idx="519">
                  <c:v>-1.0160346188647338</c:v>
                </c:pt>
                <c:pt idx="520">
                  <c:v>-1.0160346188647338</c:v>
                </c:pt>
                <c:pt idx="521">
                  <c:v>-1.0160346188647338</c:v>
                </c:pt>
                <c:pt idx="522">
                  <c:v>-1.0160346188647338</c:v>
                </c:pt>
                <c:pt idx="523">
                  <c:v>-1.0160346188647338</c:v>
                </c:pt>
                <c:pt idx="524">
                  <c:v>-1.0160346188647338</c:v>
                </c:pt>
                <c:pt idx="525">
                  <c:v>-1.0160346188647338</c:v>
                </c:pt>
                <c:pt idx="526">
                  <c:v>-1.0160346188647338</c:v>
                </c:pt>
                <c:pt idx="527">
                  <c:v>-1.0160346188647338</c:v>
                </c:pt>
                <c:pt idx="528">
                  <c:v>-1.0160346188647338</c:v>
                </c:pt>
                <c:pt idx="529">
                  <c:v>-1.0160346188647338</c:v>
                </c:pt>
                <c:pt idx="530">
                  <c:v>-1.0160346188647338</c:v>
                </c:pt>
                <c:pt idx="531">
                  <c:v>-1.0160346188647338</c:v>
                </c:pt>
                <c:pt idx="532">
                  <c:v>-1.0160346188647338</c:v>
                </c:pt>
                <c:pt idx="533">
                  <c:v>-1.0160346188647338</c:v>
                </c:pt>
                <c:pt idx="534">
                  <c:v>-1.0160346188647338</c:v>
                </c:pt>
                <c:pt idx="535">
                  <c:v>-1.0160346188647338</c:v>
                </c:pt>
                <c:pt idx="536">
                  <c:v>-1.0160346188647338</c:v>
                </c:pt>
                <c:pt idx="537">
                  <c:v>-1.0160346188647338</c:v>
                </c:pt>
                <c:pt idx="538">
                  <c:v>-1.0160346188647338</c:v>
                </c:pt>
                <c:pt idx="539">
                  <c:v>-1.0160346188647338</c:v>
                </c:pt>
                <c:pt idx="540">
                  <c:v>-1.0160346188647338</c:v>
                </c:pt>
                <c:pt idx="541">
                  <c:v>-1.0160346188647338</c:v>
                </c:pt>
                <c:pt idx="542">
                  <c:v>-1.0160346188647338</c:v>
                </c:pt>
                <c:pt idx="543">
                  <c:v>-1.0160346188647338</c:v>
                </c:pt>
                <c:pt idx="544">
                  <c:v>-1.0160346188647338</c:v>
                </c:pt>
                <c:pt idx="545">
                  <c:v>-1.0160346188647338</c:v>
                </c:pt>
                <c:pt idx="546">
                  <c:v>-1.0160346188647338</c:v>
                </c:pt>
                <c:pt idx="547">
                  <c:v>-1.0160346188647338</c:v>
                </c:pt>
                <c:pt idx="548">
                  <c:v>-1.0160346188647338</c:v>
                </c:pt>
                <c:pt idx="549">
                  <c:v>-1.0160346188647338</c:v>
                </c:pt>
                <c:pt idx="550">
                  <c:v>-1.0160346188647338</c:v>
                </c:pt>
                <c:pt idx="551">
                  <c:v>-1.0160346188647338</c:v>
                </c:pt>
                <c:pt idx="552">
                  <c:v>-1.0160346188647338</c:v>
                </c:pt>
                <c:pt idx="553">
                  <c:v>-1.0160346188647338</c:v>
                </c:pt>
                <c:pt idx="554">
                  <c:v>-1.0160346188647338</c:v>
                </c:pt>
                <c:pt idx="555">
                  <c:v>-1.0160346188647338</c:v>
                </c:pt>
                <c:pt idx="556">
                  <c:v>-1.0160346188647338</c:v>
                </c:pt>
                <c:pt idx="557">
                  <c:v>-1.0160346188647338</c:v>
                </c:pt>
                <c:pt idx="558">
                  <c:v>-1.0160346188647338</c:v>
                </c:pt>
                <c:pt idx="559">
                  <c:v>-1.0160346188647338</c:v>
                </c:pt>
                <c:pt idx="560">
                  <c:v>-1.0160346188647338</c:v>
                </c:pt>
                <c:pt idx="561">
                  <c:v>-1.0160346188647338</c:v>
                </c:pt>
                <c:pt idx="562">
                  <c:v>-1.0160346188647338</c:v>
                </c:pt>
                <c:pt idx="563">
                  <c:v>-1.0160346188647338</c:v>
                </c:pt>
                <c:pt idx="564">
                  <c:v>-1.0160346188647338</c:v>
                </c:pt>
                <c:pt idx="565">
                  <c:v>-1.0160346188647338</c:v>
                </c:pt>
                <c:pt idx="566">
                  <c:v>-1.0160346188647338</c:v>
                </c:pt>
                <c:pt idx="567">
                  <c:v>-1.0160346188647338</c:v>
                </c:pt>
                <c:pt idx="568">
                  <c:v>-1.0160346188647338</c:v>
                </c:pt>
                <c:pt idx="569">
                  <c:v>-1.0160346188647338</c:v>
                </c:pt>
                <c:pt idx="570">
                  <c:v>-1.0160346188647338</c:v>
                </c:pt>
                <c:pt idx="571">
                  <c:v>-1.0160346188647338</c:v>
                </c:pt>
                <c:pt idx="572">
                  <c:v>-1.0160346188647338</c:v>
                </c:pt>
                <c:pt idx="573">
                  <c:v>-1.0160346188647338</c:v>
                </c:pt>
                <c:pt idx="574">
                  <c:v>-1.0160346188647338</c:v>
                </c:pt>
                <c:pt idx="575">
                  <c:v>-1.0160346188647338</c:v>
                </c:pt>
                <c:pt idx="576">
                  <c:v>-1.0160346188647338</c:v>
                </c:pt>
                <c:pt idx="577">
                  <c:v>-1.0160346188647338</c:v>
                </c:pt>
                <c:pt idx="578">
                  <c:v>-1.0160346188647338</c:v>
                </c:pt>
                <c:pt idx="579">
                  <c:v>-1.0160346188647338</c:v>
                </c:pt>
                <c:pt idx="580">
                  <c:v>-1.0160346188647338</c:v>
                </c:pt>
                <c:pt idx="581">
                  <c:v>-1.0160346188647338</c:v>
                </c:pt>
                <c:pt idx="582">
                  <c:v>-1.0160346188647338</c:v>
                </c:pt>
                <c:pt idx="583">
                  <c:v>-1.0160346188647338</c:v>
                </c:pt>
                <c:pt idx="584">
                  <c:v>-1.0160346188647338</c:v>
                </c:pt>
                <c:pt idx="585">
                  <c:v>-1.0160346188647338</c:v>
                </c:pt>
                <c:pt idx="586">
                  <c:v>-1.0160346188647338</c:v>
                </c:pt>
                <c:pt idx="587">
                  <c:v>-1.0160346188647338</c:v>
                </c:pt>
                <c:pt idx="588">
                  <c:v>-1.0160346188647338</c:v>
                </c:pt>
                <c:pt idx="589">
                  <c:v>-1.0160346188647338</c:v>
                </c:pt>
                <c:pt idx="590">
                  <c:v>-1.0160346188647338</c:v>
                </c:pt>
                <c:pt idx="591">
                  <c:v>-1.0160346188647338</c:v>
                </c:pt>
                <c:pt idx="592">
                  <c:v>-1.0160346188647338</c:v>
                </c:pt>
                <c:pt idx="593">
                  <c:v>-1.0160346188647338</c:v>
                </c:pt>
                <c:pt idx="594">
                  <c:v>-1.0160346188647338</c:v>
                </c:pt>
                <c:pt idx="595">
                  <c:v>-1.0160346188647338</c:v>
                </c:pt>
                <c:pt idx="596">
                  <c:v>-1.0160346188647338</c:v>
                </c:pt>
                <c:pt idx="597">
                  <c:v>-1.0160346188647338</c:v>
                </c:pt>
                <c:pt idx="598">
                  <c:v>-1.0160346188647338</c:v>
                </c:pt>
                <c:pt idx="599">
                  <c:v>-0.99941735150659028</c:v>
                </c:pt>
                <c:pt idx="600">
                  <c:v>-0.98985492857249902</c:v>
                </c:pt>
                <c:pt idx="601">
                  <c:v>-0.96779575315977617</c:v>
                </c:pt>
                <c:pt idx="602">
                  <c:v>-0.96079744418337076</c:v>
                </c:pt>
                <c:pt idx="603">
                  <c:v>-0.9552072085080715</c:v>
                </c:pt>
                <c:pt idx="604">
                  <c:v>-0.95300502108477858</c:v>
                </c:pt>
                <c:pt idx="605">
                  <c:v>-0.94515614916186086</c:v>
                </c:pt>
                <c:pt idx="606">
                  <c:v>-0.93959892183399762</c:v>
                </c:pt>
                <c:pt idx="607">
                  <c:v>-0.93779929600829082</c:v>
                </c:pt>
                <c:pt idx="608">
                  <c:v>-0.93663365888845862</c:v>
                </c:pt>
                <c:pt idx="609">
                  <c:v>-0.92060349466387303</c:v>
                </c:pt>
                <c:pt idx="610">
                  <c:v>-0.87742254977398204</c:v>
                </c:pt>
                <c:pt idx="611">
                  <c:v>-0.85501422151760198</c:v>
                </c:pt>
                <c:pt idx="612">
                  <c:v>-0.84594302070746297</c:v>
                </c:pt>
                <c:pt idx="613">
                  <c:v>-0.80427635422305155</c:v>
                </c:pt>
                <c:pt idx="614">
                  <c:v>-0.79081792542132257</c:v>
                </c:pt>
                <c:pt idx="615">
                  <c:v>-0.78846293276382284</c:v>
                </c:pt>
                <c:pt idx="616">
                  <c:v>-0.78166325111552837</c:v>
                </c:pt>
                <c:pt idx="617">
                  <c:v>-0.77968658513565503</c:v>
                </c:pt>
                <c:pt idx="618">
                  <c:v>-0.77066865873135193</c:v>
                </c:pt>
                <c:pt idx="619">
                  <c:v>-0.76751031637016953</c:v>
                </c:pt>
                <c:pt idx="620">
                  <c:v>-0.76528585563352136</c:v>
                </c:pt>
                <c:pt idx="621">
                  <c:v>-0.76355716206573798</c:v>
                </c:pt>
                <c:pt idx="622">
                  <c:v>-0.73872903699708348</c:v>
                </c:pt>
                <c:pt idx="623">
                  <c:v>-0.73872903699708348</c:v>
                </c:pt>
                <c:pt idx="624">
                  <c:v>-0.73872903699708348</c:v>
                </c:pt>
                <c:pt idx="625">
                  <c:v>-0.73872903699708348</c:v>
                </c:pt>
                <c:pt idx="626">
                  <c:v>-0.73872903699708348</c:v>
                </c:pt>
                <c:pt idx="627">
                  <c:v>-0.73872903699708348</c:v>
                </c:pt>
                <c:pt idx="628">
                  <c:v>-0.68200954737305253</c:v>
                </c:pt>
                <c:pt idx="629">
                  <c:v>-0.64009654528157733</c:v>
                </c:pt>
                <c:pt idx="630">
                  <c:v>-0.61871141261379448</c:v>
                </c:pt>
                <c:pt idx="631">
                  <c:v>-0.61225038799383369</c:v>
                </c:pt>
                <c:pt idx="632">
                  <c:v>-0.61225038799383369</c:v>
                </c:pt>
                <c:pt idx="633">
                  <c:v>-0.61225038799383369</c:v>
                </c:pt>
                <c:pt idx="634">
                  <c:v>-0.61225038799383369</c:v>
                </c:pt>
                <c:pt idx="635">
                  <c:v>-0.61225038799383369</c:v>
                </c:pt>
                <c:pt idx="636">
                  <c:v>-0.59627630950273558</c:v>
                </c:pt>
                <c:pt idx="637">
                  <c:v>-0.53218210157204693</c:v>
                </c:pt>
                <c:pt idx="638">
                  <c:v>-0.47598510558603219</c:v>
                </c:pt>
                <c:pt idx="639">
                  <c:v>-0.43550221443573117</c:v>
                </c:pt>
                <c:pt idx="640">
                  <c:v>-0.4219310120632187</c:v>
                </c:pt>
                <c:pt idx="641">
                  <c:v>-0.41962264528412935</c:v>
                </c:pt>
                <c:pt idx="642">
                  <c:v>-0.41720074844041022</c:v>
                </c:pt>
                <c:pt idx="643">
                  <c:v>-0.40703738422948299</c:v>
                </c:pt>
                <c:pt idx="644">
                  <c:v>-0.40371437226610252</c:v>
                </c:pt>
                <c:pt idx="645">
                  <c:v>-0.40051911158848769</c:v>
                </c:pt>
                <c:pt idx="646">
                  <c:v>-0.39948292435166249</c:v>
                </c:pt>
                <c:pt idx="647">
                  <c:v>-0.38971681068393421</c:v>
                </c:pt>
                <c:pt idx="648">
                  <c:v>-0.38971681068393421</c:v>
                </c:pt>
                <c:pt idx="649">
                  <c:v>-0.38971681068393421</c:v>
                </c:pt>
                <c:pt idx="650">
                  <c:v>-0.38971681068393421</c:v>
                </c:pt>
                <c:pt idx="651">
                  <c:v>-0.37555215673558906</c:v>
                </c:pt>
                <c:pt idx="652">
                  <c:v>-0.35827866194326946</c:v>
                </c:pt>
                <c:pt idx="653">
                  <c:v>-0.3509458458412078</c:v>
                </c:pt>
                <c:pt idx="654">
                  <c:v>-0.3497690841805578</c:v>
                </c:pt>
                <c:pt idx="655">
                  <c:v>-0.33279066604410829</c:v>
                </c:pt>
                <c:pt idx="656">
                  <c:v>-0.32617725380141466</c:v>
                </c:pt>
                <c:pt idx="657">
                  <c:v>-0.32339142450625102</c:v>
                </c:pt>
                <c:pt idx="658">
                  <c:v>-0.31665200336591948</c:v>
                </c:pt>
                <c:pt idx="659">
                  <c:v>-0.31665200336591948</c:v>
                </c:pt>
                <c:pt idx="660">
                  <c:v>-0.31384559080181923</c:v>
                </c:pt>
                <c:pt idx="661">
                  <c:v>-0.31384559080181923</c:v>
                </c:pt>
                <c:pt idx="662">
                  <c:v>-0.31384559080181923</c:v>
                </c:pt>
                <c:pt idx="663">
                  <c:v>-0.31734474716692201</c:v>
                </c:pt>
                <c:pt idx="664">
                  <c:v>-0.32617725380141466</c:v>
                </c:pt>
                <c:pt idx="665">
                  <c:v>-0.32997458254265583</c:v>
                </c:pt>
                <c:pt idx="666">
                  <c:v>-0.33913155546765195</c:v>
                </c:pt>
                <c:pt idx="667">
                  <c:v>-0.34637132033838092</c:v>
                </c:pt>
                <c:pt idx="668">
                  <c:v>-0.34637132033838092</c:v>
                </c:pt>
                <c:pt idx="669">
                  <c:v>-0.34637132033838092</c:v>
                </c:pt>
                <c:pt idx="670">
                  <c:v>-0.3407167844793999</c:v>
                </c:pt>
                <c:pt idx="671">
                  <c:v>-0.33793077630982477</c:v>
                </c:pt>
                <c:pt idx="672">
                  <c:v>-0.32997458254265583</c:v>
                </c:pt>
                <c:pt idx="673">
                  <c:v>-0.32617725380141466</c:v>
                </c:pt>
                <c:pt idx="674">
                  <c:v>-0.31734474716692201</c:v>
                </c:pt>
                <c:pt idx="675">
                  <c:v>-0.31384559080181923</c:v>
                </c:pt>
                <c:pt idx="676">
                  <c:v>-0.31162317174151055</c:v>
                </c:pt>
                <c:pt idx="677">
                  <c:v>-0.3090925494779781</c:v>
                </c:pt>
                <c:pt idx="678">
                  <c:v>-0.30728623948174705</c:v>
                </c:pt>
                <c:pt idx="679">
                  <c:v>-0.30607965407634996</c:v>
                </c:pt>
                <c:pt idx="680">
                  <c:v>-0.29523202954932809</c:v>
                </c:pt>
                <c:pt idx="681">
                  <c:v>-0.28927055692709841</c:v>
                </c:pt>
                <c:pt idx="682">
                  <c:v>-0.28511059938427002</c:v>
                </c:pt>
                <c:pt idx="683">
                  <c:v>-0.28076267568809349</c:v>
                </c:pt>
                <c:pt idx="684">
                  <c:v>-0.27757877405444631</c:v>
                </c:pt>
                <c:pt idx="685">
                  <c:v>-0.2762747376566968</c:v>
                </c:pt>
                <c:pt idx="686">
                  <c:v>-0.26971133933467384</c:v>
                </c:pt>
                <c:pt idx="687">
                  <c:v>-0.26375165166873626</c:v>
                </c:pt>
                <c:pt idx="688">
                  <c:v>-0.2516024048558268</c:v>
                </c:pt>
                <c:pt idx="689">
                  <c:v>-0.24599354324418754</c:v>
                </c:pt>
                <c:pt idx="690">
                  <c:v>-0.24148029257653131</c:v>
                </c:pt>
                <c:pt idx="691">
                  <c:v>-0.24148029257653131</c:v>
                </c:pt>
                <c:pt idx="692">
                  <c:v>-0.24148029257653131</c:v>
                </c:pt>
                <c:pt idx="693">
                  <c:v>-0.24148029257653131</c:v>
                </c:pt>
                <c:pt idx="694">
                  <c:v>-0.24148029257653131</c:v>
                </c:pt>
                <c:pt idx="695">
                  <c:v>-0.24148029257653131</c:v>
                </c:pt>
                <c:pt idx="696">
                  <c:v>-0.24148029257653131</c:v>
                </c:pt>
                <c:pt idx="697">
                  <c:v>-0.24148029257653131</c:v>
                </c:pt>
                <c:pt idx="698">
                  <c:v>-0.24599354324418754</c:v>
                </c:pt>
                <c:pt idx="699">
                  <c:v>-0.25281435381667333</c:v>
                </c:pt>
                <c:pt idx="700">
                  <c:v>-0.26990619045912317</c:v>
                </c:pt>
                <c:pt idx="701">
                  <c:v>-0.27757877405444631</c:v>
                </c:pt>
                <c:pt idx="702">
                  <c:v>-0.28175576235051819</c:v>
                </c:pt>
                <c:pt idx="703">
                  <c:v>-0.2910334190817957</c:v>
                </c:pt>
                <c:pt idx="704">
                  <c:v>-0.29996447680158894</c:v>
                </c:pt>
                <c:pt idx="705">
                  <c:v>-0.30253003749208118</c:v>
                </c:pt>
                <c:pt idx="706">
                  <c:v>-0.30860610315017101</c:v>
                </c:pt>
                <c:pt idx="707">
                  <c:v>-0.30860610315017101</c:v>
                </c:pt>
                <c:pt idx="708">
                  <c:v>-0.30942004043488658</c:v>
                </c:pt>
                <c:pt idx="709">
                  <c:v>-0.3119219513567098</c:v>
                </c:pt>
                <c:pt idx="710">
                  <c:v>-0.3119219513567098</c:v>
                </c:pt>
                <c:pt idx="711">
                  <c:v>-0.31250112878336872</c:v>
                </c:pt>
                <c:pt idx="712">
                  <c:v>-0.31516953052874769</c:v>
                </c:pt>
                <c:pt idx="713">
                  <c:v>-0.31690685551615522</c:v>
                </c:pt>
                <c:pt idx="714">
                  <c:v>-0.31929571703064263</c:v>
                </c:pt>
                <c:pt idx="715">
                  <c:v>-0.3206458505713487</c:v>
                </c:pt>
                <c:pt idx="716">
                  <c:v>-0.32337251609499473</c:v>
                </c:pt>
                <c:pt idx="717">
                  <c:v>-0.32554274814240619</c:v>
                </c:pt>
                <c:pt idx="718">
                  <c:v>-0.32791496091021988</c:v>
                </c:pt>
                <c:pt idx="719">
                  <c:v>-0.33029532528305533</c:v>
                </c:pt>
                <c:pt idx="720">
                  <c:v>-0.33630684968612556</c:v>
                </c:pt>
                <c:pt idx="721">
                  <c:v>-0.33659487235611457</c:v>
                </c:pt>
                <c:pt idx="722">
                  <c:v>-0.33793077630982477</c:v>
                </c:pt>
                <c:pt idx="723">
                  <c:v>-0.33984692157214913</c:v>
                </c:pt>
                <c:pt idx="724">
                  <c:v>-0.33984692157214913</c:v>
                </c:pt>
                <c:pt idx="725">
                  <c:v>-0.34111989685982869</c:v>
                </c:pt>
                <c:pt idx="726">
                  <c:v>-0.34237744509297935</c:v>
                </c:pt>
                <c:pt idx="727">
                  <c:v>-0.34565574755646472</c:v>
                </c:pt>
                <c:pt idx="728">
                  <c:v>-0.34921803566579745</c:v>
                </c:pt>
                <c:pt idx="729">
                  <c:v>-0.35107408572757609</c:v>
                </c:pt>
                <c:pt idx="730">
                  <c:v>-0.35207486843652713</c:v>
                </c:pt>
                <c:pt idx="731">
                  <c:v>-0.35312799023535729</c:v>
                </c:pt>
                <c:pt idx="732">
                  <c:v>-0.35407468008334902</c:v>
                </c:pt>
                <c:pt idx="733">
                  <c:v>-0.3544214188077448</c:v>
                </c:pt>
                <c:pt idx="734">
                  <c:v>-0.3544214188077448</c:v>
                </c:pt>
                <c:pt idx="735">
                  <c:v>-0.3544214188077448</c:v>
                </c:pt>
                <c:pt idx="736">
                  <c:v>-0.3544214188077448</c:v>
                </c:pt>
                <c:pt idx="737">
                  <c:v>-0.3544214188077448</c:v>
                </c:pt>
                <c:pt idx="738">
                  <c:v>-0.3544214188077448</c:v>
                </c:pt>
                <c:pt idx="739">
                  <c:v>-0.3544214188077448</c:v>
                </c:pt>
                <c:pt idx="740">
                  <c:v>-0.3544214188077448</c:v>
                </c:pt>
                <c:pt idx="741">
                  <c:v>-0.3544214188077448</c:v>
                </c:pt>
                <c:pt idx="742">
                  <c:v>-0.3544214188077448</c:v>
                </c:pt>
                <c:pt idx="743">
                  <c:v>-0.3544214188077448</c:v>
                </c:pt>
                <c:pt idx="744">
                  <c:v>-0.3544214188077448</c:v>
                </c:pt>
                <c:pt idx="745">
                  <c:v>-0.3544214188077448</c:v>
                </c:pt>
                <c:pt idx="746">
                  <c:v>-0.3544214188077448</c:v>
                </c:pt>
                <c:pt idx="747">
                  <c:v>-0.3544214188077448</c:v>
                </c:pt>
                <c:pt idx="748">
                  <c:v>-0.3544214188077448</c:v>
                </c:pt>
                <c:pt idx="749">
                  <c:v>-0.3544214188077448</c:v>
                </c:pt>
                <c:pt idx="750">
                  <c:v>-0.3544214188077448</c:v>
                </c:pt>
                <c:pt idx="751">
                  <c:v>-0.3544214188077448</c:v>
                </c:pt>
                <c:pt idx="752">
                  <c:v>-0.3544214188077448</c:v>
                </c:pt>
                <c:pt idx="753">
                  <c:v>-0.3544214188077448</c:v>
                </c:pt>
                <c:pt idx="754">
                  <c:v>-0.3544214188077448</c:v>
                </c:pt>
                <c:pt idx="755">
                  <c:v>-0.3544214188077448</c:v>
                </c:pt>
                <c:pt idx="756">
                  <c:v>-0.3544214188077448</c:v>
                </c:pt>
                <c:pt idx="757">
                  <c:v>-0.3544214188077448</c:v>
                </c:pt>
                <c:pt idx="758">
                  <c:v>-0.3544214188077448</c:v>
                </c:pt>
                <c:pt idx="759">
                  <c:v>-0.3544214188077448</c:v>
                </c:pt>
                <c:pt idx="760">
                  <c:v>-0.3544214188077448</c:v>
                </c:pt>
                <c:pt idx="761">
                  <c:v>-0.35407468008334902</c:v>
                </c:pt>
                <c:pt idx="762">
                  <c:v>-0.35407468008334902</c:v>
                </c:pt>
                <c:pt idx="763">
                  <c:v>-0.35407468008334902</c:v>
                </c:pt>
                <c:pt idx="764">
                  <c:v>-0.35407468008334902</c:v>
                </c:pt>
                <c:pt idx="765">
                  <c:v>-0.35312799023535729</c:v>
                </c:pt>
                <c:pt idx="766">
                  <c:v>-0.35312799023535729</c:v>
                </c:pt>
                <c:pt idx="767">
                  <c:v>-0.35312799023535729</c:v>
                </c:pt>
                <c:pt idx="768">
                  <c:v>-0.35312799023535729</c:v>
                </c:pt>
                <c:pt idx="769">
                  <c:v>-0.35312799023535729</c:v>
                </c:pt>
                <c:pt idx="770">
                  <c:v>-0.35312799023535729</c:v>
                </c:pt>
                <c:pt idx="771">
                  <c:v>-0.35437253644015215</c:v>
                </c:pt>
                <c:pt idx="772">
                  <c:v>-0.3557879213363665</c:v>
                </c:pt>
                <c:pt idx="773">
                  <c:v>-0.3557879213363665</c:v>
                </c:pt>
                <c:pt idx="774">
                  <c:v>-0.3557879213363665</c:v>
                </c:pt>
                <c:pt idx="775">
                  <c:v>-0.3557879213363665</c:v>
                </c:pt>
                <c:pt idx="776">
                  <c:v>-0.3557879213363665</c:v>
                </c:pt>
                <c:pt idx="777">
                  <c:v>-0.3557879213363665</c:v>
                </c:pt>
                <c:pt idx="778">
                  <c:v>-0.3557879213363665</c:v>
                </c:pt>
                <c:pt idx="779">
                  <c:v>-0.3557879213363665</c:v>
                </c:pt>
                <c:pt idx="780">
                  <c:v>-0.3557879213363665</c:v>
                </c:pt>
                <c:pt idx="781">
                  <c:v>-0.3557879213363665</c:v>
                </c:pt>
                <c:pt idx="782">
                  <c:v>-0.3557879213363665</c:v>
                </c:pt>
                <c:pt idx="783">
                  <c:v>-0.3557879213363665</c:v>
                </c:pt>
                <c:pt idx="784">
                  <c:v>-0.3557879213363665</c:v>
                </c:pt>
                <c:pt idx="785">
                  <c:v>-0.3557879213363665</c:v>
                </c:pt>
                <c:pt idx="786">
                  <c:v>-0.3557879213363665</c:v>
                </c:pt>
                <c:pt idx="787">
                  <c:v>-0.3557879213363665</c:v>
                </c:pt>
                <c:pt idx="788">
                  <c:v>-0.3557879213363665</c:v>
                </c:pt>
                <c:pt idx="789">
                  <c:v>-0.3557879213363665</c:v>
                </c:pt>
                <c:pt idx="790">
                  <c:v>-0.3557879213363665</c:v>
                </c:pt>
                <c:pt idx="791">
                  <c:v>-0.3557879213363665</c:v>
                </c:pt>
                <c:pt idx="792">
                  <c:v>-0.3557879213363665</c:v>
                </c:pt>
                <c:pt idx="793">
                  <c:v>-0.3557879213363665</c:v>
                </c:pt>
                <c:pt idx="794">
                  <c:v>-0.3557879213363665</c:v>
                </c:pt>
                <c:pt idx="795">
                  <c:v>-0.3557879213363665</c:v>
                </c:pt>
                <c:pt idx="796">
                  <c:v>-0.3557879213363665</c:v>
                </c:pt>
                <c:pt idx="797">
                  <c:v>-0.3557879213363665</c:v>
                </c:pt>
                <c:pt idx="798">
                  <c:v>-0.3557879213363665</c:v>
                </c:pt>
                <c:pt idx="799">
                  <c:v>-0.35780252726269091</c:v>
                </c:pt>
                <c:pt idx="800">
                  <c:v>-0.36208741348359547</c:v>
                </c:pt>
                <c:pt idx="801">
                  <c:v>-0.36208741348359547</c:v>
                </c:pt>
                <c:pt idx="802">
                  <c:v>-0.36208741348359547</c:v>
                </c:pt>
                <c:pt idx="803">
                  <c:v>-0.36208741348359547</c:v>
                </c:pt>
                <c:pt idx="804">
                  <c:v>-0.36208741348359547</c:v>
                </c:pt>
                <c:pt idx="805">
                  <c:v>-0.36208741348359547</c:v>
                </c:pt>
                <c:pt idx="806">
                  <c:v>-0.36208741348359547</c:v>
                </c:pt>
                <c:pt idx="807">
                  <c:v>-0.36208741348359547</c:v>
                </c:pt>
                <c:pt idx="808">
                  <c:v>-0.36208741348359547</c:v>
                </c:pt>
                <c:pt idx="809">
                  <c:v>-0.36208741348359547</c:v>
                </c:pt>
                <c:pt idx="810">
                  <c:v>-0.36827384208235964</c:v>
                </c:pt>
                <c:pt idx="811">
                  <c:v>-0.37174187661522873</c:v>
                </c:pt>
                <c:pt idx="812">
                  <c:v>-0.38338545298328897</c:v>
                </c:pt>
                <c:pt idx="813">
                  <c:v>-0.40475673053943539</c:v>
                </c:pt>
                <c:pt idx="814">
                  <c:v>-0.40739301467686129</c:v>
                </c:pt>
                <c:pt idx="815">
                  <c:v>-0.42148072198400699</c:v>
                </c:pt>
                <c:pt idx="816">
                  <c:v>-0.4454349565426271</c:v>
                </c:pt>
                <c:pt idx="817">
                  <c:v>-0.44977370842589909</c:v>
                </c:pt>
                <c:pt idx="818">
                  <c:v>-0.44977370842589909</c:v>
                </c:pt>
                <c:pt idx="819">
                  <c:v>-0.44977370842589909</c:v>
                </c:pt>
                <c:pt idx="820">
                  <c:v>-0.44977370842589909</c:v>
                </c:pt>
                <c:pt idx="821">
                  <c:v>-0.44977370842589909</c:v>
                </c:pt>
                <c:pt idx="822">
                  <c:v>-0.44977370842589909</c:v>
                </c:pt>
                <c:pt idx="823">
                  <c:v>-0.44977370842589909</c:v>
                </c:pt>
                <c:pt idx="824">
                  <c:v>-0.44977370842589909</c:v>
                </c:pt>
                <c:pt idx="825">
                  <c:v>-0.44977370842589909</c:v>
                </c:pt>
                <c:pt idx="826">
                  <c:v>-0.44977370842589909</c:v>
                </c:pt>
                <c:pt idx="827">
                  <c:v>-0.44977370842589909</c:v>
                </c:pt>
                <c:pt idx="828">
                  <c:v>-0.44977370842589909</c:v>
                </c:pt>
                <c:pt idx="829">
                  <c:v>-0.44977370842589909</c:v>
                </c:pt>
                <c:pt idx="830">
                  <c:v>-0.44977370842589909</c:v>
                </c:pt>
                <c:pt idx="831">
                  <c:v>-0.44977370842589909</c:v>
                </c:pt>
                <c:pt idx="832">
                  <c:v>-0.44977370842589909</c:v>
                </c:pt>
                <c:pt idx="833">
                  <c:v>-0.44977370842589909</c:v>
                </c:pt>
                <c:pt idx="834">
                  <c:v>-0.44977370842589909</c:v>
                </c:pt>
                <c:pt idx="835">
                  <c:v>-0.44977370842589909</c:v>
                </c:pt>
                <c:pt idx="836">
                  <c:v>-0.44977370842589909</c:v>
                </c:pt>
                <c:pt idx="837">
                  <c:v>-0.44977370842589909</c:v>
                </c:pt>
                <c:pt idx="838">
                  <c:v>-0.44977370842589909</c:v>
                </c:pt>
                <c:pt idx="839">
                  <c:v>-0.44977370842589909</c:v>
                </c:pt>
                <c:pt idx="840">
                  <c:v>-0.44977370842589909</c:v>
                </c:pt>
                <c:pt idx="841">
                  <c:v>-0.44977370842589909</c:v>
                </c:pt>
                <c:pt idx="842">
                  <c:v>-0.44977370842589909</c:v>
                </c:pt>
                <c:pt idx="843">
                  <c:v>-0.44977370842589909</c:v>
                </c:pt>
                <c:pt idx="844">
                  <c:v>-0.44977370842589909</c:v>
                </c:pt>
                <c:pt idx="845">
                  <c:v>-0.44977370842589909</c:v>
                </c:pt>
                <c:pt idx="846">
                  <c:v>-0.44977370842589909</c:v>
                </c:pt>
                <c:pt idx="847">
                  <c:v>-0.44977370842589909</c:v>
                </c:pt>
                <c:pt idx="848">
                  <c:v>-0.44977370842589909</c:v>
                </c:pt>
                <c:pt idx="849">
                  <c:v>-0.44977370842589909</c:v>
                </c:pt>
                <c:pt idx="850">
                  <c:v>-0.44977370842589909</c:v>
                </c:pt>
                <c:pt idx="851">
                  <c:v>-0.44977370842589909</c:v>
                </c:pt>
                <c:pt idx="852">
                  <c:v>-0.44977370842589909</c:v>
                </c:pt>
                <c:pt idx="853">
                  <c:v>-0.44977370842589909</c:v>
                </c:pt>
                <c:pt idx="854">
                  <c:v>-0.44977370842589909</c:v>
                </c:pt>
                <c:pt idx="855">
                  <c:v>-0.44977370842589909</c:v>
                </c:pt>
                <c:pt idx="856">
                  <c:v>-0.44977370842589909</c:v>
                </c:pt>
                <c:pt idx="857">
                  <c:v>-0.44977370842589909</c:v>
                </c:pt>
                <c:pt idx="858">
                  <c:v>-0.44977370842589909</c:v>
                </c:pt>
                <c:pt idx="859">
                  <c:v>-0.44977370842589909</c:v>
                </c:pt>
                <c:pt idx="860">
                  <c:v>-0.44977370842589909</c:v>
                </c:pt>
                <c:pt idx="861">
                  <c:v>-0.44977370842589909</c:v>
                </c:pt>
                <c:pt idx="862">
                  <c:v>-0.44977370842589909</c:v>
                </c:pt>
                <c:pt idx="863">
                  <c:v>-0.45322176316600205</c:v>
                </c:pt>
                <c:pt idx="864">
                  <c:v>-0.45903348088819551</c:v>
                </c:pt>
                <c:pt idx="865">
                  <c:v>-0.47645433148803262</c:v>
                </c:pt>
                <c:pt idx="866">
                  <c:v>-0.48399749257965202</c:v>
                </c:pt>
                <c:pt idx="867">
                  <c:v>-0.48836462288795873</c:v>
                </c:pt>
                <c:pt idx="868">
                  <c:v>-0.49204481805184702</c:v>
                </c:pt>
                <c:pt idx="869">
                  <c:v>-0.50015895718566927</c:v>
                </c:pt>
                <c:pt idx="870">
                  <c:v>-0.50563917620841403</c:v>
                </c:pt>
                <c:pt idx="871">
                  <c:v>-0.50563917620841403</c:v>
                </c:pt>
                <c:pt idx="872">
                  <c:v>-0.50563917620841403</c:v>
                </c:pt>
                <c:pt idx="873">
                  <c:v>-0.50563917620841403</c:v>
                </c:pt>
                <c:pt idx="874">
                  <c:v>-0.50563917620841403</c:v>
                </c:pt>
                <c:pt idx="875">
                  <c:v>-0.50563917620841403</c:v>
                </c:pt>
                <c:pt idx="876">
                  <c:v>-0.50563917620841403</c:v>
                </c:pt>
                <c:pt idx="877">
                  <c:v>-0.50563917620841403</c:v>
                </c:pt>
                <c:pt idx="878">
                  <c:v>-0.50563917620841403</c:v>
                </c:pt>
                <c:pt idx="879">
                  <c:v>-0.50851722110509578</c:v>
                </c:pt>
                <c:pt idx="880">
                  <c:v>-0.51160816540346932</c:v>
                </c:pt>
                <c:pt idx="881">
                  <c:v>-0.52182942994285708</c:v>
                </c:pt>
                <c:pt idx="882">
                  <c:v>-0.54033053806503895</c:v>
                </c:pt>
                <c:pt idx="883">
                  <c:v>-0.54033053806503895</c:v>
                </c:pt>
                <c:pt idx="884">
                  <c:v>-0.54033053806503895</c:v>
                </c:pt>
                <c:pt idx="885">
                  <c:v>-0.54033053806503895</c:v>
                </c:pt>
                <c:pt idx="886">
                  <c:v>-0.54033053806503895</c:v>
                </c:pt>
                <c:pt idx="887">
                  <c:v>-0.54033053806503895</c:v>
                </c:pt>
                <c:pt idx="888">
                  <c:v>-0.54033053806503895</c:v>
                </c:pt>
                <c:pt idx="889">
                  <c:v>-0.54033053806503895</c:v>
                </c:pt>
                <c:pt idx="890">
                  <c:v>-0.54033053806503895</c:v>
                </c:pt>
                <c:pt idx="891">
                  <c:v>-0.54033053806503895</c:v>
                </c:pt>
                <c:pt idx="892">
                  <c:v>-0.54033053806503895</c:v>
                </c:pt>
                <c:pt idx="893">
                  <c:v>-0.54033053806503895</c:v>
                </c:pt>
                <c:pt idx="894">
                  <c:v>-0.54033053806503895</c:v>
                </c:pt>
                <c:pt idx="895">
                  <c:v>-0.54033053806503895</c:v>
                </c:pt>
                <c:pt idx="896">
                  <c:v>-0.54033053806503895</c:v>
                </c:pt>
                <c:pt idx="897">
                  <c:v>-0.54033053806503895</c:v>
                </c:pt>
                <c:pt idx="898">
                  <c:v>-0.54033053806503895</c:v>
                </c:pt>
                <c:pt idx="899">
                  <c:v>-0.54033053806503895</c:v>
                </c:pt>
                <c:pt idx="900">
                  <c:v>-0.54033053806503895</c:v>
                </c:pt>
                <c:pt idx="901">
                  <c:v>-0.54033053806503895</c:v>
                </c:pt>
                <c:pt idx="902">
                  <c:v>-0.54033053806503895</c:v>
                </c:pt>
                <c:pt idx="903">
                  <c:v>-0.54033053806503895</c:v>
                </c:pt>
                <c:pt idx="904">
                  <c:v>-0.54033053806503895</c:v>
                </c:pt>
                <c:pt idx="905">
                  <c:v>-0.54033053806503895</c:v>
                </c:pt>
                <c:pt idx="906">
                  <c:v>-0.54033053806503895</c:v>
                </c:pt>
                <c:pt idx="907">
                  <c:v>-0.54033053806503895</c:v>
                </c:pt>
                <c:pt idx="908">
                  <c:v>-0.54033053806503895</c:v>
                </c:pt>
                <c:pt idx="909">
                  <c:v>-0.54033053806503895</c:v>
                </c:pt>
                <c:pt idx="910">
                  <c:v>-0.54033053806503895</c:v>
                </c:pt>
                <c:pt idx="911">
                  <c:v>-0.54033053806503895</c:v>
                </c:pt>
                <c:pt idx="912">
                  <c:v>-0.54033053806503895</c:v>
                </c:pt>
                <c:pt idx="913">
                  <c:v>-0.54033053806503895</c:v>
                </c:pt>
                <c:pt idx="914">
                  <c:v>-0.54033053806503895</c:v>
                </c:pt>
                <c:pt idx="915">
                  <c:v>-0.54033053806503895</c:v>
                </c:pt>
                <c:pt idx="916">
                  <c:v>-0.54033053806503895</c:v>
                </c:pt>
                <c:pt idx="917">
                  <c:v>-0.54033053806503895</c:v>
                </c:pt>
                <c:pt idx="918">
                  <c:v>-0.54033053806503895</c:v>
                </c:pt>
                <c:pt idx="919">
                  <c:v>-0.54033053806503895</c:v>
                </c:pt>
                <c:pt idx="920">
                  <c:v>-0.54033053806503895</c:v>
                </c:pt>
                <c:pt idx="921">
                  <c:v>-0.54033053806503895</c:v>
                </c:pt>
                <c:pt idx="922">
                  <c:v>-0.54033053806503895</c:v>
                </c:pt>
                <c:pt idx="923">
                  <c:v>-0.56494952374895002</c:v>
                </c:pt>
                <c:pt idx="924">
                  <c:v>-0.57258066279668995</c:v>
                </c:pt>
                <c:pt idx="925">
                  <c:v>-0.59087438809768622</c:v>
                </c:pt>
                <c:pt idx="926">
                  <c:v>-0.59087438809768622</c:v>
                </c:pt>
                <c:pt idx="927">
                  <c:v>-0.59087438809768622</c:v>
                </c:pt>
                <c:pt idx="928">
                  <c:v>-0.59087438809768622</c:v>
                </c:pt>
                <c:pt idx="929">
                  <c:v>-0.59087438809768622</c:v>
                </c:pt>
                <c:pt idx="930">
                  <c:v>-0.59087438809768622</c:v>
                </c:pt>
                <c:pt idx="931">
                  <c:v>-0.59087438809768622</c:v>
                </c:pt>
                <c:pt idx="932">
                  <c:v>-0.59087438809768622</c:v>
                </c:pt>
                <c:pt idx="933">
                  <c:v>-0.59087438809768622</c:v>
                </c:pt>
                <c:pt idx="934">
                  <c:v>-0.59087438809768622</c:v>
                </c:pt>
                <c:pt idx="935">
                  <c:v>-0.60920779382561618</c:v>
                </c:pt>
                <c:pt idx="936">
                  <c:v>-0.61747765649100128</c:v>
                </c:pt>
                <c:pt idx="937">
                  <c:v>-0.62179376169576606</c:v>
                </c:pt>
                <c:pt idx="938">
                  <c:v>-0.62605944559914672</c:v>
                </c:pt>
                <c:pt idx="939">
                  <c:v>-0.63182139998303521</c:v>
                </c:pt>
                <c:pt idx="940">
                  <c:v>-0.63821663897042802</c:v>
                </c:pt>
                <c:pt idx="941">
                  <c:v>-0.64535830933373139</c:v>
                </c:pt>
                <c:pt idx="942">
                  <c:v>-0.64535830933373139</c:v>
                </c:pt>
                <c:pt idx="943">
                  <c:v>-0.64535830933373139</c:v>
                </c:pt>
                <c:pt idx="944">
                  <c:v>-0.64535830933373139</c:v>
                </c:pt>
                <c:pt idx="945">
                  <c:v>-0.64269341339724029</c:v>
                </c:pt>
                <c:pt idx="946">
                  <c:v>-0.6374954069936053</c:v>
                </c:pt>
                <c:pt idx="947">
                  <c:v>-0.63182139998303521</c:v>
                </c:pt>
                <c:pt idx="948">
                  <c:v>-0.62605944559914672</c:v>
                </c:pt>
                <c:pt idx="949">
                  <c:v>-0.62605944559914672</c:v>
                </c:pt>
                <c:pt idx="950">
                  <c:v>-0.62605944559914672</c:v>
                </c:pt>
                <c:pt idx="951">
                  <c:v>-0.62605944559914672</c:v>
                </c:pt>
                <c:pt idx="952">
                  <c:v>-0.63182139998303521</c:v>
                </c:pt>
                <c:pt idx="953">
                  <c:v>-0.6374954069936053</c:v>
                </c:pt>
                <c:pt idx="954">
                  <c:v>-0.64269341339724029</c:v>
                </c:pt>
                <c:pt idx="955">
                  <c:v>-0.64947475210700234</c:v>
                </c:pt>
                <c:pt idx="956">
                  <c:v>-0.66591657407847682</c:v>
                </c:pt>
                <c:pt idx="957">
                  <c:v>-0.64947475210700234</c:v>
                </c:pt>
                <c:pt idx="958">
                  <c:v>-0.64947475210700234</c:v>
                </c:pt>
                <c:pt idx="959">
                  <c:v>-0.66591657407847682</c:v>
                </c:pt>
                <c:pt idx="960">
                  <c:v>-0.67223715380624094</c:v>
                </c:pt>
                <c:pt idx="961">
                  <c:v>-0.67775059055947617</c:v>
                </c:pt>
                <c:pt idx="962">
                  <c:v>-0.69424250062476234</c:v>
                </c:pt>
                <c:pt idx="963">
                  <c:v>-0.69813182222458736</c:v>
                </c:pt>
                <c:pt idx="964">
                  <c:v>-0.71043537929118061</c:v>
                </c:pt>
                <c:pt idx="965">
                  <c:v>-0.72668336392491928</c:v>
                </c:pt>
                <c:pt idx="966">
                  <c:v>-0.73110397937058236</c:v>
                </c:pt>
                <c:pt idx="967">
                  <c:v>-0.74267523255918289</c:v>
                </c:pt>
                <c:pt idx="968">
                  <c:v>-0.75064477602078583</c:v>
                </c:pt>
                <c:pt idx="969">
                  <c:v>-0.76430397988046528</c:v>
                </c:pt>
                <c:pt idx="970">
                  <c:v>-0.77684348695411098</c:v>
                </c:pt>
                <c:pt idx="971">
                  <c:v>-0.77684348695411098</c:v>
                </c:pt>
                <c:pt idx="972">
                  <c:v>-0.77684348695411098</c:v>
                </c:pt>
                <c:pt idx="973">
                  <c:v>-0.77684348695411098</c:v>
                </c:pt>
                <c:pt idx="974">
                  <c:v>-0.77684348695411098</c:v>
                </c:pt>
                <c:pt idx="975">
                  <c:v>-0.77684348695411098</c:v>
                </c:pt>
                <c:pt idx="976">
                  <c:v>-0.77684348695411098</c:v>
                </c:pt>
                <c:pt idx="977">
                  <c:v>-0.77684348695411098</c:v>
                </c:pt>
                <c:pt idx="978">
                  <c:v>-0.77684348695411098</c:v>
                </c:pt>
                <c:pt idx="979">
                  <c:v>-0.77684348695411098</c:v>
                </c:pt>
                <c:pt idx="980">
                  <c:v>-0.77684348695411098</c:v>
                </c:pt>
                <c:pt idx="981">
                  <c:v>-0.77684348695411098</c:v>
                </c:pt>
                <c:pt idx="982">
                  <c:v>-0.77684348695411098</c:v>
                </c:pt>
                <c:pt idx="983">
                  <c:v>-0.77684348695411098</c:v>
                </c:pt>
                <c:pt idx="984">
                  <c:v>-0.77684348695411098</c:v>
                </c:pt>
                <c:pt idx="985">
                  <c:v>-0.77684348695411098</c:v>
                </c:pt>
                <c:pt idx="986">
                  <c:v>-0.77684348695411098</c:v>
                </c:pt>
                <c:pt idx="987">
                  <c:v>-0.77684348695411098</c:v>
                </c:pt>
                <c:pt idx="988">
                  <c:v>-0.77684348695411098</c:v>
                </c:pt>
                <c:pt idx="989">
                  <c:v>-0.77684348695411098</c:v>
                </c:pt>
                <c:pt idx="990">
                  <c:v>-0.77684348695411098</c:v>
                </c:pt>
                <c:pt idx="991">
                  <c:v>-0.77684348695411098</c:v>
                </c:pt>
                <c:pt idx="992">
                  <c:v>-0.77684348695411098</c:v>
                </c:pt>
                <c:pt idx="993">
                  <c:v>-0.77684348695411098</c:v>
                </c:pt>
                <c:pt idx="994">
                  <c:v>-0.77684348695411098</c:v>
                </c:pt>
                <c:pt idx="995">
                  <c:v>-0.77684348695411098</c:v>
                </c:pt>
                <c:pt idx="996">
                  <c:v>-0.77684348695411098</c:v>
                </c:pt>
                <c:pt idx="997">
                  <c:v>-0.77684348695411098</c:v>
                </c:pt>
                <c:pt idx="998">
                  <c:v>-0.77684348695411098</c:v>
                </c:pt>
                <c:pt idx="999">
                  <c:v>-0.77684348695411098</c:v>
                </c:pt>
                <c:pt idx="1000">
                  <c:v>-0.77684348695411098</c:v>
                </c:pt>
                <c:pt idx="1001">
                  <c:v>-0.77684348695411098</c:v>
                </c:pt>
                <c:pt idx="1002">
                  <c:v>-0.77684348695411098</c:v>
                </c:pt>
                <c:pt idx="1003">
                  <c:v>-0.77684348695411098</c:v>
                </c:pt>
                <c:pt idx="1004">
                  <c:v>-0.77684348695411098</c:v>
                </c:pt>
                <c:pt idx="1005">
                  <c:v>-0.77684348695411098</c:v>
                </c:pt>
                <c:pt idx="1006">
                  <c:v>-0.77684348695411098</c:v>
                </c:pt>
                <c:pt idx="1007">
                  <c:v>-0.77684348695411098</c:v>
                </c:pt>
                <c:pt idx="1008">
                  <c:v>-0.77684348695411098</c:v>
                </c:pt>
                <c:pt idx="1009">
                  <c:v>-0.81516732811339288</c:v>
                </c:pt>
                <c:pt idx="1010">
                  <c:v>-0.83625117907415591</c:v>
                </c:pt>
                <c:pt idx="1011">
                  <c:v>-0.85288230141808064</c:v>
                </c:pt>
                <c:pt idx="1012">
                  <c:v>-0.8868284842993126</c:v>
                </c:pt>
                <c:pt idx="1013">
                  <c:v>-0.89119282274703893</c:v>
                </c:pt>
                <c:pt idx="1014">
                  <c:v>-0.90334036695213249</c:v>
                </c:pt>
                <c:pt idx="1015">
                  <c:v>-0.90977473795046171</c:v>
                </c:pt>
                <c:pt idx="1016">
                  <c:v>-0.92303345436137252</c:v>
                </c:pt>
                <c:pt idx="1017">
                  <c:v>-0.92864178684931187</c:v>
                </c:pt>
                <c:pt idx="1018">
                  <c:v>-0.93877312752443332</c:v>
                </c:pt>
                <c:pt idx="1019">
                  <c:v>-0.9442697366816809</c:v>
                </c:pt>
                <c:pt idx="1020">
                  <c:v>-0.94783114736965668</c:v>
                </c:pt>
                <c:pt idx="1021">
                  <c:v>-0.95253432118916292</c:v>
                </c:pt>
                <c:pt idx="1022">
                  <c:v>-0.96485000471966786</c:v>
                </c:pt>
                <c:pt idx="1023">
                  <c:v>-0.99400093064452122</c:v>
                </c:pt>
                <c:pt idx="1024">
                  <c:v>-1.0002779576550902</c:v>
                </c:pt>
                <c:pt idx="1025">
                  <c:v>-1.00878567741188</c:v>
                </c:pt>
                <c:pt idx="1026">
                  <c:v>-1.0202148443076324</c:v>
                </c:pt>
                <c:pt idx="1027">
                  <c:v>-1.0296423057443698</c:v>
                </c:pt>
                <c:pt idx="1028">
                  <c:v>-1.0296423057443698</c:v>
                </c:pt>
                <c:pt idx="1029">
                  <c:v>-1.0296423057443698</c:v>
                </c:pt>
                <c:pt idx="1030">
                  <c:v>-1.0296423057443698</c:v>
                </c:pt>
                <c:pt idx="1031">
                  <c:v>-1.0296423057443698</c:v>
                </c:pt>
                <c:pt idx="1032">
                  <c:v>-1.0296423057443698</c:v>
                </c:pt>
                <c:pt idx="1033">
                  <c:v>-1.0296423057443698</c:v>
                </c:pt>
                <c:pt idx="1034">
                  <c:v>-1.0296423057443698</c:v>
                </c:pt>
                <c:pt idx="1035">
                  <c:v>-1.0296423057443698</c:v>
                </c:pt>
                <c:pt idx="1036">
                  <c:v>-1.0296423057443698</c:v>
                </c:pt>
                <c:pt idx="1037">
                  <c:v>-1.0296423057443698</c:v>
                </c:pt>
                <c:pt idx="1038">
                  <c:v>-1.0296423057443698</c:v>
                </c:pt>
                <c:pt idx="1039">
                  <c:v>-1.0296423057443698</c:v>
                </c:pt>
                <c:pt idx="1040">
                  <c:v>-1.0296423057443698</c:v>
                </c:pt>
                <c:pt idx="1041">
                  <c:v>-1.0296423057443698</c:v>
                </c:pt>
                <c:pt idx="1042">
                  <c:v>-1.0296423057443698</c:v>
                </c:pt>
                <c:pt idx="1043">
                  <c:v>-1.0296423057443698</c:v>
                </c:pt>
                <c:pt idx="1044">
                  <c:v>-1.0296423057443698</c:v>
                </c:pt>
                <c:pt idx="1045">
                  <c:v>-1.0296423057443698</c:v>
                </c:pt>
                <c:pt idx="1046">
                  <c:v>-1.0296423057443698</c:v>
                </c:pt>
                <c:pt idx="1047">
                  <c:v>-1.0296423057443698</c:v>
                </c:pt>
                <c:pt idx="1048">
                  <c:v>-1.0296423057443698</c:v>
                </c:pt>
                <c:pt idx="1049">
                  <c:v>-1.0296423057443698</c:v>
                </c:pt>
                <c:pt idx="1050">
                  <c:v>-1.0296423057443698</c:v>
                </c:pt>
                <c:pt idx="1051">
                  <c:v>-1.0296423057443698</c:v>
                </c:pt>
                <c:pt idx="1052">
                  <c:v>-1.0296423057443698</c:v>
                </c:pt>
                <c:pt idx="1053">
                  <c:v>-1.0296423057443698</c:v>
                </c:pt>
                <c:pt idx="1054">
                  <c:v>-1.0296423057443698</c:v>
                </c:pt>
                <c:pt idx="1055">
                  <c:v>-1.0296423057443698</c:v>
                </c:pt>
                <c:pt idx="1056">
                  <c:v>-1.0296423057443698</c:v>
                </c:pt>
                <c:pt idx="1057">
                  <c:v>-1.0296423057443698</c:v>
                </c:pt>
                <c:pt idx="1058">
                  <c:v>-1.0296423057443698</c:v>
                </c:pt>
                <c:pt idx="1059">
                  <c:v>-1.0296423057443698</c:v>
                </c:pt>
                <c:pt idx="1060">
                  <c:v>-1.0296423057443698</c:v>
                </c:pt>
                <c:pt idx="1061">
                  <c:v>-1.0296423057443698</c:v>
                </c:pt>
                <c:pt idx="1062">
                  <c:v>-1.0296423057443698</c:v>
                </c:pt>
                <c:pt idx="1063">
                  <c:v>-1.0296423057443698</c:v>
                </c:pt>
                <c:pt idx="1064">
                  <c:v>-1.0296423057443698</c:v>
                </c:pt>
                <c:pt idx="1065">
                  <c:v>-1.0296423057443698</c:v>
                </c:pt>
                <c:pt idx="1066">
                  <c:v>-1.0296423057443698</c:v>
                </c:pt>
                <c:pt idx="1067">
                  <c:v>-1.0296423057443698</c:v>
                </c:pt>
                <c:pt idx="1068">
                  <c:v>-1.0296423057443698</c:v>
                </c:pt>
                <c:pt idx="1069">
                  <c:v>-1.0296423057443698</c:v>
                </c:pt>
                <c:pt idx="1070">
                  <c:v>-1.0296423057443698</c:v>
                </c:pt>
                <c:pt idx="1071">
                  <c:v>-1.0296423057443698</c:v>
                </c:pt>
                <c:pt idx="1072">
                  <c:v>-1.0296423057443698</c:v>
                </c:pt>
                <c:pt idx="1073">
                  <c:v>-1.0296423057443698</c:v>
                </c:pt>
                <c:pt idx="1074">
                  <c:v>-1.0296423057443698</c:v>
                </c:pt>
                <c:pt idx="1075">
                  <c:v>-1.0296423057443698</c:v>
                </c:pt>
                <c:pt idx="1076">
                  <c:v>-1.0296423057443698</c:v>
                </c:pt>
                <c:pt idx="1077">
                  <c:v>-1.0296423057443698</c:v>
                </c:pt>
                <c:pt idx="1078">
                  <c:v>-1.0296423057443698</c:v>
                </c:pt>
                <c:pt idx="1079">
                  <c:v>-1.0296423057443698</c:v>
                </c:pt>
                <c:pt idx="1080">
                  <c:v>-1.0296423057443698</c:v>
                </c:pt>
                <c:pt idx="1081">
                  <c:v>-1.0296423057443698</c:v>
                </c:pt>
                <c:pt idx="1082">
                  <c:v>-1.0296423057443698</c:v>
                </c:pt>
                <c:pt idx="1083">
                  <c:v>-1.0296423057443698</c:v>
                </c:pt>
                <c:pt idx="1084">
                  <c:v>-1.0296423057443698</c:v>
                </c:pt>
                <c:pt idx="1085">
                  <c:v>-1.0296423057443698</c:v>
                </c:pt>
                <c:pt idx="1086">
                  <c:v>-1.0296423057443698</c:v>
                </c:pt>
                <c:pt idx="1087">
                  <c:v>-1.0296423057443698</c:v>
                </c:pt>
                <c:pt idx="1088">
                  <c:v>-1.0296423057443698</c:v>
                </c:pt>
                <c:pt idx="1089">
                  <c:v>-1.0296423057443698</c:v>
                </c:pt>
                <c:pt idx="1090">
                  <c:v>-1.0296423057443698</c:v>
                </c:pt>
                <c:pt idx="1091">
                  <c:v>-1.0296423057443698</c:v>
                </c:pt>
                <c:pt idx="1092">
                  <c:v>-1.0296423057443698</c:v>
                </c:pt>
                <c:pt idx="1093">
                  <c:v>-1.0296423057443698</c:v>
                </c:pt>
                <c:pt idx="1094">
                  <c:v>-1.0296423057443698</c:v>
                </c:pt>
                <c:pt idx="1095">
                  <c:v>-1.0296423057443698</c:v>
                </c:pt>
                <c:pt idx="1096">
                  <c:v>-1.0296423057443698</c:v>
                </c:pt>
                <c:pt idx="1097">
                  <c:v>-1.0296423057443698</c:v>
                </c:pt>
                <c:pt idx="1098">
                  <c:v>-1.0296423057443698</c:v>
                </c:pt>
                <c:pt idx="1099">
                  <c:v>-1.0296423057443698</c:v>
                </c:pt>
                <c:pt idx="1100">
                  <c:v>-1.0296423057443698</c:v>
                </c:pt>
                <c:pt idx="1101">
                  <c:v>-1.0296423057443698</c:v>
                </c:pt>
                <c:pt idx="1102">
                  <c:v>-1.0296423057443698</c:v>
                </c:pt>
                <c:pt idx="1103">
                  <c:v>-1.0296423057443698</c:v>
                </c:pt>
                <c:pt idx="1104">
                  <c:v>-1.0296423057443698</c:v>
                </c:pt>
                <c:pt idx="1105">
                  <c:v>-1.0296423057443698</c:v>
                </c:pt>
                <c:pt idx="1106">
                  <c:v>-1.0296423057443698</c:v>
                </c:pt>
                <c:pt idx="1107">
                  <c:v>-1.0296423057443698</c:v>
                </c:pt>
                <c:pt idx="1108">
                  <c:v>-1.0296423057443698</c:v>
                </c:pt>
                <c:pt idx="1109">
                  <c:v>-1.0296423057443698</c:v>
                </c:pt>
                <c:pt idx="1110">
                  <c:v>-1.0202148443076324</c:v>
                </c:pt>
                <c:pt idx="1111">
                  <c:v>-1.0202148443076324</c:v>
                </c:pt>
                <c:pt idx="1112">
                  <c:v>-1.0202148443076324</c:v>
                </c:pt>
                <c:pt idx="1113">
                  <c:v>-1.0202148443076324</c:v>
                </c:pt>
                <c:pt idx="1114">
                  <c:v>-1.0202148443076324</c:v>
                </c:pt>
                <c:pt idx="1115">
                  <c:v>-1.0202148443076324</c:v>
                </c:pt>
                <c:pt idx="1116">
                  <c:v>-1.0202148443076324</c:v>
                </c:pt>
                <c:pt idx="1117">
                  <c:v>-1.0202148443076324</c:v>
                </c:pt>
                <c:pt idx="1118">
                  <c:v>-1.0202148443076324</c:v>
                </c:pt>
                <c:pt idx="1119">
                  <c:v>-1.0202148443076324</c:v>
                </c:pt>
                <c:pt idx="1120">
                  <c:v>-1.0202148443076324</c:v>
                </c:pt>
                <c:pt idx="1121">
                  <c:v>-1.0202148443076324</c:v>
                </c:pt>
                <c:pt idx="1122">
                  <c:v>-1.0202148443076324</c:v>
                </c:pt>
                <c:pt idx="1123">
                  <c:v>-1.0202148443076324</c:v>
                </c:pt>
                <c:pt idx="1124">
                  <c:v>-1.0202148443076324</c:v>
                </c:pt>
                <c:pt idx="1125">
                  <c:v>-1.0202148443076324</c:v>
                </c:pt>
                <c:pt idx="1126">
                  <c:v>-1.0202148443076324</c:v>
                </c:pt>
                <c:pt idx="1127">
                  <c:v>-1.0202148443076324</c:v>
                </c:pt>
                <c:pt idx="1128">
                  <c:v>-1.0202148443076324</c:v>
                </c:pt>
                <c:pt idx="1129">
                  <c:v>-1.0202148443076324</c:v>
                </c:pt>
                <c:pt idx="1130">
                  <c:v>-1.0202148443076324</c:v>
                </c:pt>
                <c:pt idx="1131">
                  <c:v>-1.0202148443076324</c:v>
                </c:pt>
                <c:pt idx="1132">
                  <c:v>-1.0202148443076324</c:v>
                </c:pt>
                <c:pt idx="1133">
                  <c:v>-1.0202148443076324</c:v>
                </c:pt>
                <c:pt idx="1134">
                  <c:v>-1.0202148443076324</c:v>
                </c:pt>
                <c:pt idx="1135">
                  <c:v>-1.0202148443076324</c:v>
                </c:pt>
                <c:pt idx="1136">
                  <c:v>-1.0202148443076324</c:v>
                </c:pt>
                <c:pt idx="1137">
                  <c:v>-1.0202148443076324</c:v>
                </c:pt>
                <c:pt idx="1138">
                  <c:v>-1.0202148443076324</c:v>
                </c:pt>
                <c:pt idx="1139">
                  <c:v>-1.0202148443076324</c:v>
                </c:pt>
                <c:pt idx="1140">
                  <c:v>-1.0202148443076324</c:v>
                </c:pt>
                <c:pt idx="1141">
                  <c:v>-1.0202148443076324</c:v>
                </c:pt>
                <c:pt idx="1142">
                  <c:v>-1.0202148443076324</c:v>
                </c:pt>
                <c:pt idx="1143">
                  <c:v>-1.0202148443076324</c:v>
                </c:pt>
                <c:pt idx="1144">
                  <c:v>-1.0202148443076324</c:v>
                </c:pt>
                <c:pt idx="1145">
                  <c:v>-1.0202148443076324</c:v>
                </c:pt>
                <c:pt idx="1146">
                  <c:v>-1.0202148443076324</c:v>
                </c:pt>
                <c:pt idx="1147">
                  <c:v>-1.0202148443076324</c:v>
                </c:pt>
                <c:pt idx="1148">
                  <c:v>-1.0202148443076324</c:v>
                </c:pt>
                <c:pt idx="1149">
                  <c:v>-1.0202148443076324</c:v>
                </c:pt>
                <c:pt idx="1150">
                  <c:v>-1.0202148443076324</c:v>
                </c:pt>
                <c:pt idx="1151">
                  <c:v>-1.0202148443076324</c:v>
                </c:pt>
                <c:pt idx="1152">
                  <c:v>-1.0202148443076324</c:v>
                </c:pt>
                <c:pt idx="1153">
                  <c:v>-1.0202148443076324</c:v>
                </c:pt>
                <c:pt idx="1154">
                  <c:v>-1.0202148443076324</c:v>
                </c:pt>
                <c:pt idx="1155">
                  <c:v>-1.0202148443076324</c:v>
                </c:pt>
                <c:pt idx="1156">
                  <c:v>-1.0296423057443698</c:v>
                </c:pt>
                <c:pt idx="1157">
                  <c:v>-1.0296423057443698</c:v>
                </c:pt>
                <c:pt idx="1158">
                  <c:v>-1.0296423057443698</c:v>
                </c:pt>
                <c:pt idx="1159">
                  <c:v>-1.0296423057443698</c:v>
                </c:pt>
                <c:pt idx="1160">
                  <c:v>-1.0544231860357873</c:v>
                </c:pt>
                <c:pt idx="1161">
                  <c:v>-1.0852396664537651</c:v>
                </c:pt>
                <c:pt idx="1162">
                  <c:v>-1.145349308736699</c:v>
                </c:pt>
                <c:pt idx="1163">
                  <c:v>-1.1782672421807523</c:v>
                </c:pt>
                <c:pt idx="1164">
                  <c:v>-1.2256618520765161</c:v>
                </c:pt>
                <c:pt idx="1165">
                  <c:v>-1.3272609922083014</c:v>
                </c:pt>
                <c:pt idx="1166">
                  <c:v>-1.4028819379186384</c:v>
                </c:pt>
                <c:pt idx="1167">
                  <c:v>-1.4028819379186384</c:v>
                </c:pt>
                <c:pt idx="1168">
                  <c:v>-1.4028819379186384</c:v>
                </c:pt>
                <c:pt idx="1169">
                  <c:v>-1.4028819379186384</c:v>
                </c:pt>
                <c:pt idx="1170">
                  <c:v>-1.4028819379186384</c:v>
                </c:pt>
                <c:pt idx="1171">
                  <c:v>-1.4028819379186384</c:v>
                </c:pt>
                <c:pt idx="1172">
                  <c:v>-1.4028819379186384</c:v>
                </c:pt>
                <c:pt idx="1173">
                  <c:v>-1.4028819379186384</c:v>
                </c:pt>
                <c:pt idx="1174">
                  <c:v>-1.4028819379186384</c:v>
                </c:pt>
                <c:pt idx="1175">
                  <c:v>-1.4028819379186384</c:v>
                </c:pt>
                <c:pt idx="1176">
                  <c:v>-1.4028819379186384</c:v>
                </c:pt>
                <c:pt idx="1177">
                  <c:v>-1.4028819379186384</c:v>
                </c:pt>
                <c:pt idx="1178">
                  <c:v>-1.4028819379186384</c:v>
                </c:pt>
                <c:pt idx="1179">
                  <c:v>-1.4028819379186384</c:v>
                </c:pt>
                <c:pt idx="1180">
                  <c:v>-1.4028819379186384</c:v>
                </c:pt>
                <c:pt idx="1181">
                  <c:v>-1.3272609922083014</c:v>
                </c:pt>
                <c:pt idx="1182">
                  <c:v>-1.2256618520765161</c:v>
                </c:pt>
                <c:pt idx="1183">
                  <c:v>-1.1782672421807523</c:v>
                </c:pt>
                <c:pt idx="1184">
                  <c:v>-1.145349308736699</c:v>
                </c:pt>
                <c:pt idx="1185">
                  <c:v>-1.145349308736699</c:v>
                </c:pt>
                <c:pt idx="1186">
                  <c:v>-1.145349308736699</c:v>
                </c:pt>
                <c:pt idx="1187">
                  <c:v>-1.145349308736699</c:v>
                </c:pt>
                <c:pt idx="1188">
                  <c:v>-1.145349308736699</c:v>
                </c:pt>
                <c:pt idx="1189">
                  <c:v>-1.145349308736699</c:v>
                </c:pt>
                <c:pt idx="1190">
                  <c:v>-1.145349308736699</c:v>
                </c:pt>
                <c:pt idx="1191">
                  <c:v>-1.145349308736699</c:v>
                </c:pt>
                <c:pt idx="1192">
                  <c:v>-1.145349308736699</c:v>
                </c:pt>
                <c:pt idx="1193">
                  <c:v>-1.0930066955470981</c:v>
                </c:pt>
                <c:pt idx="1194">
                  <c:v>-1.0307971647589875</c:v>
                </c:pt>
                <c:pt idx="1195">
                  <c:v>-1.0060824890694486</c:v>
                </c:pt>
                <c:pt idx="1196">
                  <c:v>-1.000133826042374</c:v>
                </c:pt>
                <c:pt idx="1197">
                  <c:v>-0.99886448402267736</c:v>
                </c:pt>
                <c:pt idx="1198">
                  <c:v>-0.98678773669559006</c:v>
                </c:pt>
                <c:pt idx="1199">
                  <c:v>-0.96990780986651248</c:v>
                </c:pt>
                <c:pt idx="1200">
                  <c:v>-0.96990780986651248</c:v>
                </c:pt>
                <c:pt idx="1201">
                  <c:v>-0.96990780986651248</c:v>
                </c:pt>
                <c:pt idx="1202">
                  <c:v>-0.96990780986651248</c:v>
                </c:pt>
                <c:pt idx="1203">
                  <c:v>-0.96990780986651248</c:v>
                </c:pt>
                <c:pt idx="1204">
                  <c:v>-0.96990780986651248</c:v>
                </c:pt>
                <c:pt idx="1205">
                  <c:v>-0.96990780986651248</c:v>
                </c:pt>
                <c:pt idx="1206">
                  <c:v>-0.96990780986651248</c:v>
                </c:pt>
                <c:pt idx="1207">
                  <c:v>-0.96990780986651248</c:v>
                </c:pt>
                <c:pt idx="1208">
                  <c:v>-0.96990780986651248</c:v>
                </c:pt>
                <c:pt idx="1209">
                  <c:v>-0.96990780986651248</c:v>
                </c:pt>
                <c:pt idx="1210">
                  <c:v>-0.96990780986651248</c:v>
                </c:pt>
                <c:pt idx="1211">
                  <c:v>-0.96990780986651248</c:v>
                </c:pt>
                <c:pt idx="1212">
                  <c:v>-0.96990780986651248</c:v>
                </c:pt>
                <c:pt idx="1213">
                  <c:v>-0.96990780986651248</c:v>
                </c:pt>
                <c:pt idx="1214">
                  <c:v>-0.96990780986651248</c:v>
                </c:pt>
                <c:pt idx="1215">
                  <c:v>-0.96990780986651248</c:v>
                </c:pt>
                <c:pt idx="1216">
                  <c:v>-0.96990780986651248</c:v>
                </c:pt>
                <c:pt idx="1217">
                  <c:v>-0.96990780986651248</c:v>
                </c:pt>
                <c:pt idx="1218">
                  <c:v>-0.96990780986651248</c:v>
                </c:pt>
                <c:pt idx="1219">
                  <c:v>-0.96990780986651248</c:v>
                </c:pt>
                <c:pt idx="1220">
                  <c:v>-0.96990780986651248</c:v>
                </c:pt>
                <c:pt idx="1221">
                  <c:v>-0.96990780986651248</c:v>
                </c:pt>
                <c:pt idx="1222">
                  <c:v>-0.96990780986651248</c:v>
                </c:pt>
                <c:pt idx="1223">
                  <c:v>-0.96990780986651248</c:v>
                </c:pt>
                <c:pt idx="1224">
                  <c:v>-0.96990780986651248</c:v>
                </c:pt>
                <c:pt idx="1225">
                  <c:v>-0.96990780986651248</c:v>
                </c:pt>
                <c:pt idx="1226">
                  <c:v>-0.96990780986651248</c:v>
                </c:pt>
                <c:pt idx="1227">
                  <c:v>-0.96990780986651248</c:v>
                </c:pt>
                <c:pt idx="1228">
                  <c:v>-0.96990780986651248</c:v>
                </c:pt>
                <c:pt idx="1229">
                  <c:v>-0.96990780986651248</c:v>
                </c:pt>
                <c:pt idx="1230">
                  <c:v>-0.96990780986651248</c:v>
                </c:pt>
                <c:pt idx="1231">
                  <c:v>-0.96990780986651248</c:v>
                </c:pt>
                <c:pt idx="1232">
                  <c:v>-0.96990780986651248</c:v>
                </c:pt>
                <c:pt idx="1233">
                  <c:v>-0.96990780986651248</c:v>
                </c:pt>
                <c:pt idx="1234">
                  <c:v>-0.96990780986651248</c:v>
                </c:pt>
                <c:pt idx="1235">
                  <c:v>-0.96990780986651248</c:v>
                </c:pt>
                <c:pt idx="1236">
                  <c:v>-0.96990780986651248</c:v>
                </c:pt>
                <c:pt idx="1237">
                  <c:v>-0.96990780986651248</c:v>
                </c:pt>
                <c:pt idx="1238">
                  <c:v>-0.96990780986651248</c:v>
                </c:pt>
                <c:pt idx="1239">
                  <c:v>-0.93134355141153391</c:v>
                </c:pt>
                <c:pt idx="1240">
                  <c:v>-0.91526659186359449</c:v>
                </c:pt>
                <c:pt idx="1241">
                  <c:v>-0.89340995189250871</c:v>
                </c:pt>
                <c:pt idx="1242">
                  <c:v>-0.86343306638354922</c:v>
                </c:pt>
                <c:pt idx="1243">
                  <c:v>-0.84467898174282985</c:v>
                </c:pt>
                <c:pt idx="1244">
                  <c:v>-0.82654767154107023</c:v>
                </c:pt>
                <c:pt idx="1245">
                  <c:v>-0.82169567900267537</c:v>
                </c:pt>
                <c:pt idx="1246">
                  <c:v>-0.79548440591190894</c:v>
                </c:pt>
                <c:pt idx="1247">
                  <c:v>-0.77337786160508104</c:v>
                </c:pt>
                <c:pt idx="1248">
                  <c:v>-0.75667880096004336</c:v>
                </c:pt>
                <c:pt idx="1249">
                  <c:v>-0.73916120905202021</c:v>
                </c:pt>
                <c:pt idx="1250">
                  <c:v>-0.73916120905202021</c:v>
                </c:pt>
                <c:pt idx="1251">
                  <c:v>-0.73916120905202021</c:v>
                </c:pt>
                <c:pt idx="1252">
                  <c:v>-0.72009585809990762</c:v>
                </c:pt>
                <c:pt idx="1253">
                  <c:v>-0.7136881494833216</c:v>
                </c:pt>
                <c:pt idx="1254">
                  <c:v>-0.70918784396335854</c:v>
                </c:pt>
                <c:pt idx="1255">
                  <c:v>-0.70748521682262211</c:v>
                </c:pt>
                <c:pt idx="1256">
                  <c:v>-0.69723845012955499</c:v>
                </c:pt>
                <c:pt idx="1257">
                  <c:v>-0.6918110032115744</c:v>
                </c:pt>
                <c:pt idx="1258">
                  <c:v>-0.6918110032115744</c:v>
                </c:pt>
                <c:pt idx="1259">
                  <c:v>-0.6918110032115744</c:v>
                </c:pt>
                <c:pt idx="1260">
                  <c:v>-0.6918110032115744</c:v>
                </c:pt>
                <c:pt idx="1261">
                  <c:v>-0.6918110032115744</c:v>
                </c:pt>
                <c:pt idx="1262">
                  <c:v>-0.6918110032115744</c:v>
                </c:pt>
                <c:pt idx="1263">
                  <c:v>-0.6918110032115744</c:v>
                </c:pt>
                <c:pt idx="1264">
                  <c:v>-0.6918110032115744</c:v>
                </c:pt>
                <c:pt idx="1265">
                  <c:v>-0.6918110032115744</c:v>
                </c:pt>
                <c:pt idx="1266">
                  <c:v>-0.6918110032115744</c:v>
                </c:pt>
                <c:pt idx="1267">
                  <c:v>-0.6918110032115744</c:v>
                </c:pt>
                <c:pt idx="1268">
                  <c:v>-0.6918110032115744</c:v>
                </c:pt>
                <c:pt idx="1269">
                  <c:v>-0.6918110032115744</c:v>
                </c:pt>
                <c:pt idx="1270">
                  <c:v>-0.6918110032115744</c:v>
                </c:pt>
                <c:pt idx="1271">
                  <c:v>-0.6918110032115744</c:v>
                </c:pt>
                <c:pt idx="1272">
                  <c:v>-0.6918110032115744</c:v>
                </c:pt>
                <c:pt idx="1273">
                  <c:v>-0.6918110032115744</c:v>
                </c:pt>
                <c:pt idx="1274">
                  <c:v>-0.6918110032115744</c:v>
                </c:pt>
                <c:pt idx="1275">
                  <c:v>-0.6918110032115744</c:v>
                </c:pt>
                <c:pt idx="1276">
                  <c:v>-0.6918110032115744</c:v>
                </c:pt>
                <c:pt idx="1277">
                  <c:v>-0.6918110032115744</c:v>
                </c:pt>
                <c:pt idx="1278">
                  <c:v>-0.6918110032115744</c:v>
                </c:pt>
                <c:pt idx="1279">
                  <c:v>-0.6918110032115744</c:v>
                </c:pt>
                <c:pt idx="1280">
                  <c:v>-0.6918110032115744</c:v>
                </c:pt>
                <c:pt idx="1281">
                  <c:v>-0.6918110032115744</c:v>
                </c:pt>
                <c:pt idx="1282">
                  <c:v>-0.6918110032115744</c:v>
                </c:pt>
                <c:pt idx="1283">
                  <c:v>-0.6918110032115744</c:v>
                </c:pt>
                <c:pt idx="1284">
                  <c:v>-0.6918110032115744</c:v>
                </c:pt>
                <c:pt idx="1285">
                  <c:v>-0.6918110032115744</c:v>
                </c:pt>
                <c:pt idx="1286">
                  <c:v>-0.6918110032115744</c:v>
                </c:pt>
                <c:pt idx="1287">
                  <c:v>-0.6918110032115744</c:v>
                </c:pt>
                <c:pt idx="1288">
                  <c:v>-0.6918110032115744</c:v>
                </c:pt>
                <c:pt idx="1289">
                  <c:v>-0.6918110032115744</c:v>
                </c:pt>
                <c:pt idx="1290">
                  <c:v>-0.6918110032115744</c:v>
                </c:pt>
                <c:pt idx="1291">
                  <c:v>-0.6918110032115744</c:v>
                </c:pt>
                <c:pt idx="1292">
                  <c:v>-0.6918110032115744</c:v>
                </c:pt>
                <c:pt idx="1293">
                  <c:v>-0.6918110032115744</c:v>
                </c:pt>
                <c:pt idx="1294">
                  <c:v>-0.6918110032115744</c:v>
                </c:pt>
                <c:pt idx="1295">
                  <c:v>-0.6918110032115744</c:v>
                </c:pt>
                <c:pt idx="1296">
                  <c:v>-0.6918110032115744</c:v>
                </c:pt>
                <c:pt idx="1297">
                  <c:v>-0.6918110032115744</c:v>
                </c:pt>
                <c:pt idx="1298">
                  <c:v>-0.6918110032115744</c:v>
                </c:pt>
                <c:pt idx="1299">
                  <c:v>-0.67644730834623723</c:v>
                </c:pt>
                <c:pt idx="1300">
                  <c:v>-0.63806245828485242</c:v>
                </c:pt>
                <c:pt idx="1301">
                  <c:v>-0.63648597709789723</c:v>
                </c:pt>
                <c:pt idx="1302">
                  <c:v>-0.63648597709789723</c:v>
                </c:pt>
                <c:pt idx="1303">
                  <c:v>-0.63648597709789723</c:v>
                </c:pt>
                <c:pt idx="1304">
                  <c:v>-0.63648597709789723</c:v>
                </c:pt>
                <c:pt idx="1305">
                  <c:v>-0.63648597709789723</c:v>
                </c:pt>
                <c:pt idx="1306">
                  <c:v>-0.63648597709789723</c:v>
                </c:pt>
                <c:pt idx="1307">
                  <c:v>-0.63648597709789723</c:v>
                </c:pt>
                <c:pt idx="1308">
                  <c:v>-0.63648597709789723</c:v>
                </c:pt>
                <c:pt idx="1309">
                  <c:v>-0.63648597709789723</c:v>
                </c:pt>
                <c:pt idx="1310">
                  <c:v>-0.63648597709789723</c:v>
                </c:pt>
                <c:pt idx="1311">
                  <c:v>-0.63648597709789723</c:v>
                </c:pt>
                <c:pt idx="1312">
                  <c:v>-0.63648597709789723</c:v>
                </c:pt>
                <c:pt idx="1313">
                  <c:v>-0.63648597709789723</c:v>
                </c:pt>
                <c:pt idx="1314">
                  <c:v>-0.63648597709789723</c:v>
                </c:pt>
                <c:pt idx="1315">
                  <c:v>-0.63648597709789723</c:v>
                </c:pt>
                <c:pt idx="1316">
                  <c:v>-0.63648597709789723</c:v>
                </c:pt>
                <c:pt idx="1317">
                  <c:v>-0.63648597709789723</c:v>
                </c:pt>
                <c:pt idx="1318">
                  <c:v>-0.63648597709789723</c:v>
                </c:pt>
                <c:pt idx="1319">
                  <c:v>-0.63648597709789723</c:v>
                </c:pt>
                <c:pt idx="1320">
                  <c:v>-0.63648597709789723</c:v>
                </c:pt>
                <c:pt idx="1321">
                  <c:v>-0.63648597709789723</c:v>
                </c:pt>
                <c:pt idx="1322">
                  <c:v>-0.63648597709789723</c:v>
                </c:pt>
                <c:pt idx="1323">
                  <c:v>-0.63648597709789723</c:v>
                </c:pt>
                <c:pt idx="1324">
                  <c:v>-0.63648597709789723</c:v>
                </c:pt>
                <c:pt idx="1325">
                  <c:v>-0.63648597709789723</c:v>
                </c:pt>
                <c:pt idx="1326">
                  <c:v>-0.63648597709789723</c:v>
                </c:pt>
                <c:pt idx="1327">
                  <c:v>-0.63648597709789723</c:v>
                </c:pt>
                <c:pt idx="1328">
                  <c:v>-0.63648597709789723</c:v>
                </c:pt>
                <c:pt idx="1329">
                  <c:v>-0.63648597709789723</c:v>
                </c:pt>
                <c:pt idx="1330">
                  <c:v>-0.63648597709789723</c:v>
                </c:pt>
                <c:pt idx="1331">
                  <c:v>-0.63648597709789723</c:v>
                </c:pt>
                <c:pt idx="1332">
                  <c:v>-0.63648597709789723</c:v>
                </c:pt>
                <c:pt idx="1333">
                  <c:v>-0.63648597709789723</c:v>
                </c:pt>
                <c:pt idx="1334">
                  <c:v>-0.63648597709789723</c:v>
                </c:pt>
                <c:pt idx="1335">
                  <c:v>-0.63648597709789723</c:v>
                </c:pt>
                <c:pt idx="1336">
                  <c:v>-0.63648597709789723</c:v>
                </c:pt>
                <c:pt idx="1337">
                  <c:v>-0.63648597709789723</c:v>
                </c:pt>
                <c:pt idx="1338">
                  <c:v>-0.63648597709789723</c:v>
                </c:pt>
                <c:pt idx="1339">
                  <c:v>-0.63648597709789723</c:v>
                </c:pt>
                <c:pt idx="1340">
                  <c:v>-0.63648597709789723</c:v>
                </c:pt>
                <c:pt idx="1341">
                  <c:v>-0.63648597709789723</c:v>
                </c:pt>
                <c:pt idx="1342">
                  <c:v>-0.63648597709789723</c:v>
                </c:pt>
                <c:pt idx="1343">
                  <c:v>-0.63648597709789723</c:v>
                </c:pt>
                <c:pt idx="1344">
                  <c:v>-0.63648597709789723</c:v>
                </c:pt>
                <c:pt idx="1345">
                  <c:v>-0.63648597709789723</c:v>
                </c:pt>
                <c:pt idx="1346">
                  <c:v>-0.63648597709789723</c:v>
                </c:pt>
                <c:pt idx="1347">
                  <c:v>-0.63648597709789723</c:v>
                </c:pt>
                <c:pt idx="1348">
                  <c:v>-0.63648597709789723</c:v>
                </c:pt>
                <c:pt idx="1349">
                  <c:v>-0.63648597709789723</c:v>
                </c:pt>
                <c:pt idx="1350">
                  <c:v>-0.63648597709789723</c:v>
                </c:pt>
                <c:pt idx="1351">
                  <c:v>-0.62851746379499052</c:v>
                </c:pt>
                <c:pt idx="1352">
                  <c:v>-0.62851746379499052</c:v>
                </c:pt>
                <c:pt idx="1353">
                  <c:v>-0.63289122016907484</c:v>
                </c:pt>
                <c:pt idx="1354">
                  <c:v>-0.63289122016907484</c:v>
                </c:pt>
                <c:pt idx="1355">
                  <c:v>-0.63289122016907484</c:v>
                </c:pt>
                <c:pt idx="1356">
                  <c:v>-0.6366256046687071</c:v>
                </c:pt>
                <c:pt idx="1357">
                  <c:v>-0.6366256046687071</c:v>
                </c:pt>
                <c:pt idx="1358">
                  <c:v>-0.6366256046687071</c:v>
                </c:pt>
                <c:pt idx="1359">
                  <c:v>-0.6366256046687071</c:v>
                </c:pt>
                <c:pt idx="1360">
                  <c:v>-0.6366256046687071</c:v>
                </c:pt>
                <c:pt idx="1361">
                  <c:v>-0.6366256046687071</c:v>
                </c:pt>
                <c:pt idx="1362">
                  <c:v>-0.6366256046687071</c:v>
                </c:pt>
                <c:pt idx="1363">
                  <c:v>-0.6366256046687071</c:v>
                </c:pt>
                <c:pt idx="1364">
                  <c:v>-0.6366256046687071</c:v>
                </c:pt>
                <c:pt idx="1365">
                  <c:v>-0.6366256046687071</c:v>
                </c:pt>
                <c:pt idx="1366">
                  <c:v>-0.6366256046687071</c:v>
                </c:pt>
                <c:pt idx="1367">
                  <c:v>-0.6366256046687071</c:v>
                </c:pt>
                <c:pt idx="1368">
                  <c:v>-0.6366256046687071</c:v>
                </c:pt>
                <c:pt idx="1369">
                  <c:v>-0.6366256046687071</c:v>
                </c:pt>
                <c:pt idx="1370">
                  <c:v>-0.6366256046687071</c:v>
                </c:pt>
                <c:pt idx="1371">
                  <c:v>-0.6366256046687071</c:v>
                </c:pt>
                <c:pt idx="1372">
                  <c:v>-0.6366256046687071</c:v>
                </c:pt>
                <c:pt idx="1373">
                  <c:v>-0.6366256046687071</c:v>
                </c:pt>
                <c:pt idx="1374">
                  <c:v>-0.6366256046687071</c:v>
                </c:pt>
                <c:pt idx="1375">
                  <c:v>-0.6366256046687071</c:v>
                </c:pt>
                <c:pt idx="1376">
                  <c:v>-0.6366256046687071</c:v>
                </c:pt>
                <c:pt idx="1377">
                  <c:v>-0.6366256046687071</c:v>
                </c:pt>
                <c:pt idx="1378">
                  <c:v>-0.6366256046687071</c:v>
                </c:pt>
                <c:pt idx="1379">
                  <c:v>-0.6366256046687071</c:v>
                </c:pt>
                <c:pt idx="1380">
                  <c:v>-0.6366256046687071</c:v>
                </c:pt>
                <c:pt idx="1381">
                  <c:v>-0.6366256046687071</c:v>
                </c:pt>
                <c:pt idx="1382">
                  <c:v>-0.6366256046687071</c:v>
                </c:pt>
                <c:pt idx="1383">
                  <c:v>-0.6366256046687071</c:v>
                </c:pt>
                <c:pt idx="1384">
                  <c:v>-0.6366256046687071</c:v>
                </c:pt>
                <c:pt idx="1385">
                  <c:v>-0.6366256046687071</c:v>
                </c:pt>
                <c:pt idx="1386">
                  <c:v>-0.60424592302479829</c:v>
                </c:pt>
                <c:pt idx="1387">
                  <c:v>-0.56874488007089652</c:v>
                </c:pt>
                <c:pt idx="1388">
                  <c:v>-0.55717852793257228</c:v>
                </c:pt>
                <c:pt idx="1389">
                  <c:v>-0.54515700870746431</c:v>
                </c:pt>
                <c:pt idx="1390">
                  <c:v>-0.5417279653611482</c:v>
                </c:pt>
                <c:pt idx="1391">
                  <c:v>-0.54053046864722321</c:v>
                </c:pt>
                <c:pt idx="1392">
                  <c:v>-0.53891692817833448</c:v>
                </c:pt>
                <c:pt idx="1393">
                  <c:v>-0.53456917210538712</c:v>
                </c:pt>
                <c:pt idx="1394">
                  <c:v>-0.53189815916578131</c:v>
                </c:pt>
                <c:pt idx="1395">
                  <c:v>-0.53067167196632337</c:v>
                </c:pt>
                <c:pt idx="1396">
                  <c:v>-0.52902835862278152</c:v>
                </c:pt>
                <c:pt idx="1397">
                  <c:v>-0.52229446317280614</c:v>
                </c:pt>
                <c:pt idx="1398">
                  <c:v>-0.51891714323814764</c:v>
                </c:pt>
                <c:pt idx="1399">
                  <c:v>-0.51241886100309531</c:v>
                </c:pt>
                <c:pt idx="1400">
                  <c:v>-0.50925373623991066</c:v>
                </c:pt>
                <c:pt idx="1401">
                  <c:v>-0.49958770032677441</c:v>
                </c:pt>
                <c:pt idx="1402">
                  <c:v>-0.48914672863288722</c:v>
                </c:pt>
                <c:pt idx="1403">
                  <c:v>-0.47841910049158254</c:v>
                </c:pt>
                <c:pt idx="1404">
                  <c:v>-0.46409637283946209</c:v>
                </c:pt>
                <c:pt idx="1405">
                  <c:v>-0.33222118645586496</c:v>
                </c:pt>
                <c:pt idx="1406">
                  <c:v>-0.33222118645586496</c:v>
                </c:pt>
                <c:pt idx="1407">
                  <c:v>-0.33222118645586496</c:v>
                </c:pt>
                <c:pt idx="1408">
                  <c:v>-0.33222118645586496</c:v>
                </c:pt>
                <c:pt idx="1409">
                  <c:v>-0.33222118645586496</c:v>
                </c:pt>
                <c:pt idx="1410">
                  <c:v>-0.33222118645586496</c:v>
                </c:pt>
                <c:pt idx="1411">
                  <c:v>-0.46661596435234137</c:v>
                </c:pt>
                <c:pt idx="1412">
                  <c:v>-0.48914672863288722</c:v>
                </c:pt>
                <c:pt idx="1413">
                  <c:v>-0.49958770032677441</c:v>
                </c:pt>
                <c:pt idx="1414">
                  <c:v>-0.50925373623991066</c:v>
                </c:pt>
                <c:pt idx="1415">
                  <c:v>-0.51241886100309531</c:v>
                </c:pt>
                <c:pt idx="1416">
                  <c:v>-0.51891714323814764</c:v>
                </c:pt>
                <c:pt idx="1417">
                  <c:v>-0.52229446317280614</c:v>
                </c:pt>
                <c:pt idx="1418">
                  <c:v>-0.52902835862278152</c:v>
                </c:pt>
                <c:pt idx="1419">
                  <c:v>-0.52902835862278152</c:v>
                </c:pt>
                <c:pt idx="1420">
                  <c:v>-0.52902835862278152</c:v>
                </c:pt>
                <c:pt idx="1421">
                  <c:v>-0.53067167196632337</c:v>
                </c:pt>
                <c:pt idx="1422">
                  <c:v>-0.53189815916578131</c:v>
                </c:pt>
                <c:pt idx="1423">
                  <c:v>-0.53456917210538712</c:v>
                </c:pt>
                <c:pt idx="1424">
                  <c:v>-0.53891692817833448</c:v>
                </c:pt>
                <c:pt idx="1425">
                  <c:v>-0.54053046864722321</c:v>
                </c:pt>
                <c:pt idx="1426">
                  <c:v>-0.5417279653611482</c:v>
                </c:pt>
                <c:pt idx="1427">
                  <c:v>-0.54515700870746431</c:v>
                </c:pt>
                <c:pt idx="1428">
                  <c:v>-0.55717852793257228</c:v>
                </c:pt>
                <c:pt idx="1429">
                  <c:v>-0.58359503240163646</c:v>
                </c:pt>
                <c:pt idx="1430">
                  <c:v>-0.58359503240163646</c:v>
                </c:pt>
                <c:pt idx="1431">
                  <c:v>-0.58359503240163646</c:v>
                </c:pt>
                <c:pt idx="1432">
                  <c:v>-0.58359503240163646</c:v>
                </c:pt>
                <c:pt idx="1433">
                  <c:v>-0.58359503240163646</c:v>
                </c:pt>
                <c:pt idx="1434">
                  <c:v>-0.58359503240163646</c:v>
                </c:pt>
                <c:pt idx="1435">
                  <c:v>-0.58359503240163646</c:v>
                </c:pt>
                <c:pt idx="1436">
                  <c:v>-0.58359503240163646</c:v>
                </c:pt>
                <c:pt idx="1437">
                  <c:v>-0.58359503240163646</c:v>
                </c:pt>
                <c:pt idx="1438">
                  <c:v>-0.58359503240163646</c:v>
                </c:pt>
                <c:pt idx="1439">
                  <c:v>-0.58359503240163646</c:v>
                </c:pt>
                <c:pt idx="1440">
                  <c:v>-0.58359503240163646</c:v>
                </c:pt>
                <c:pt idx="1441">
                  <c:v>-0.58359503240163646</c:v>
                </c:pt>
                <c:pt idx="1442">
                  <c:v>-0.58359503240163646</c:v>
                </c:pt>
                <c:pt idx="1443">
                  <c:v>-0.6609440141616062</c:v>
                </c:pt>
                <c:pt idx="1444">
                  <c:v>-0.66647200724348055</c:v>
                </c:pt>
                <c:pt idx="1445">
                  <c:v>-0.66647200724348055</c:v>
                </c:pt>
                <c:pt idx="1446">
                  <c:v>-0.66647200724348055</c:v>
                </c:pt>
                <c:pt idx="1447">
                  <c:v>-0.66647200724348055</c:v>
                </c:pt>
                <c:pt idx="1448">
                  <c:v>-0.66647200724348055</c:v>
                </c:pt>
                <c:pt idx="1449">
                  <c:v>-0.66647200724348055</c:v>
                </c:pt>
                <c:pt idx="1450">
                  <c:v>-0.66647200724348055</c:v>
                </c:pt>
                <c:pt idx="1451">
                  <c:v>-0.66647200724348055</c:v>
                </c:pt>
                <c:pt idx="1452">
                  <c:v>-0.66647200724348055</c:v>
                </c:pt>
                <c:pt idx="1453">
                  <c:v>-0.66647200724348055</c:v>
                </c:pt>
                <c:pt idx="1454">
                  <c:v>-0.6785081036901236</c:v>
                </c:pt>
                <c:pt idx="1455">
                  <c:v>-0.70748521682262211</c:v>
                </c:pt>
                <c:pt idx="1456">
                  <c:v>-0.7259189314435518</c:v>
                </c:pt>
                <c:pt idx="1457">
                  <c:v>-0.79170734866195946</c:v>
                </c:pt>
                <c:pt idx="1458">
                  <c:v>-0.81188327227410251</c:v>
                </c:pt>
                <c:pt idx="1459">
                  <c:v>-0.815182718410563</c:v>
                </c:pt>
                <c:pt idx="1460">
                  <c:v>-0.82449738913214865</c:v>
                </c:pt>
                <c:pt idx="1461">
                  <c:v>-0.84250570886288889</c:v>
                </c:pt>
                <c:pt idx="1462">
                  <c:v>-0.87601132269945403</c:v>
                </c:pt>
                <c:pt idx="1463">
                  <c:v>-0.96336842192128724</c:v>
                </c:pt>
                <c:pt idx="1464">
                  <c:v>-0.97837656211576551</c:v>
                </c:pt>
                <c:pt idx="1465">
                  <c:v>-1.0161459837259013</c:v>
                </c:pt>
                <c:pt idx="1466">
                  <c:v>-1.0792398761388373</c:v>
                </c:pt>
                <c:pt idx="1467">
                  <c:v>-1.1604371127268691</c:v>
                </c:pt>
                <c:pt idx="1468">
                  <c:v>-1.2248819508292186</c:v>
                </c:pt>
                <c:pt idx="1469">
                  <c:v>-1.4124189908240632</c:v>
                </c:pt>
                <c:pt idx="1470">
                  <c:v>-1.4618526102434697</c:v>
                </c:pt>
                <c:pt idx="1471">
                  <c:v>-1.5177407850939169</c:v>
                </c:pt>
                <c:pt idx="1472">
                  <c:v>-1.59907001432836</c:v>
                </c:pt>
                <c:pt idx="1473">
                  <c:v>-1.652533760486971</c:v>
                </c:pt>
                <c:pt idx="1474">
                  <c:v>-1.652533760486971</c:v>
                </c:pt>
                <c:pt idx="1475">
                  <c:v>-1.652533760486971</c:v>
                </c:pt>
                <c:pt idx="1476">
                  <c:v>-1.652533760486971</c:v>
                </c:pt>
                <c:pt idx="1477">
                  <c:v>-1.652533760486971</c:v>
                </c:pt>
                <c:pt idx="1478">
                  <c:v>-1.652533760486971</c:v>
                </c:pt>
                <c:pt idx="1479">
                  <c:v>-1.652533760486971</c:v>
                </c:pt>
                <c:pt idx="1480">
                  <c:v>-1.652533760486971</c:v>
                </c:pt>
                <c:pt idx="1481">
                  <c:v>-1.7849381106500903</c:v>
                </c:pt>
                <c:pt idx="1482">
                  <c:v>-1.8233484795412005</c:v>
                </c:pt>
                <c:pt idx="1483">
                  <c:v>-1.8416719265817449</c:v>
                </c:pt>
                <c:pt idx="1484">
                  <c:v>-1.8623465745482086</c:v>
                </c:pt>
                <c:pt idx="1485">
                  <c:v>-1.8623465745482086</c:v>
                </c:pt>
                <c:pt idx="1486">
                  <c:v>-1.8651144416230669</c:v>
                </c:pt>
                <c:pt idx="1487">
                  <c:v>-1.8855258919816738</c:v>
                </c:pt>
                <c:pt idx="1488">
                  <c:v>-1.8855258919816738</c:v>
                </c:pt>
                <c:pt idx="1489">
                  <c:v>-1.8855258919816738</c:v>
                </c:pt>
                <c:pt idx="1490">
                  <c:v>-1.8855258919816738</c:v>
                </c:pt>
                <c:pt idx="1491">
                  <c:v>-1.8855258919816738</c:v>
                </c:pt>
                <c:pt idx="1492">
                  <c:v>-1.8855258919816738</c:v>
                </c:pt>
                <c:pt idx="1493">
                  <c:v>-1.8855258919816738</c:v>
                </c:pt>
                <c:pt idx="1494">
                  <c:v>-1.8855258919816738</c:v>
                </c:pt>
                <c:pt idx="1495">
                  <c:v>-1.8855258919816738</c:v>
                </c:pt>
                <c:pt idx="1496">
                  <c:v>-1.8855258919816738</c:v>
                </c:pt>
                <c:pt idx="1497">
                  <c:v>-1.8855258919816738</c:v>
                </c:pt>
                <c:pt idx="1498">
                  <c:v>-1.8855258919816738</c:v>
                </c:pt>
                <c:pt idx="1499">
                  <c:v>-1.8855258919816738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-0.40458322826678933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0.28079291006279616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-0.99925623693247811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-1.3622936352670176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0.1547040131694318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0.15025755856059442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7.9576591816242756E-2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0.46447121764762683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-0.36040763526111375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0.67073280636957222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-0.30893359410707949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-0.35084427178708277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-0.33629776185878812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-0.50487418071928591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0.57491680045752769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-0.41463015971012973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0.4317243087267606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-0.92213571812642936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-0.44441521307481335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0.65101526317771974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0.48354164500170865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0.53406520261529522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-0.69375610215181027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-1.1455888533308838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-0.66409397037620255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-0.72628502385782978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-0.88780899513207556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-0.90608249711867916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0.96665059228204342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-1.9061217983581915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3.1565754364128975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-2.4524007901329843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-0.81379229904742068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0.13787829846588354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0.36443427414269958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0.72357147321248871</c:v>
                </c:pt>
                <c:pt idx="1353">
                  <c:v>#N/A</c:v>
                </c:pt>
                <c:pt idx="1354">
                  <c:v>-1.0560528544264431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0.97347390166327707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1.7216261440475349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2.4701861719988147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-1.4519629483745788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-0.81983760062630029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2.8141132701522218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-3.0217441421454909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-1.8559791898839553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22199</c:v>
                </c:pt>
                <c:pt idx="1">
                  <c:v>22219.73</c:v>
                </c:pt>
                <c:pt idx="2">
                  <c:v>22362.55</c:v>
                </c:pt>
                <c:pt idx="3">
                  <c:v>22410.82</c:v>
                </c:pt>
                <c:pt idx="4">
                  <c:v>22601.77</c:v>
                </c:pt>
                <c:pt idx="5">
                  <c:v>22799.64</c:v>
                </c:pt>
                <c:pt idx="6">
                  <c:v>22813.47</c:v>
                </c:pt>
                <c:pt idx="7">
                  <c:v>22848.22</c:v>
                </c:pt>
                <c:pt idx="8">
                  <c:v>22869.5</c:v>
                </c:pt>
                <c:pt idx="9">
                  <c:v>22865.15</c:v>
                </c:pt>
                <c:pt idx="10">
                  <c:v>22707.38</c:v>
                </c:pt>
                <c:pt idx="11">
                  <c:v>22696.9</c:v>
                </c:pt>
                <c:pt idx="12">
                  <c:v>22580.83</c:v>
                </c:pt>
                <c:pt idx="13">
                  <c:v>22487.94</c:v>
                </c:pt>
                <c:pt idx="14">
                  <c:v>22307.06</c:v>
                </c:pt>
                <c:pt idx="15">
                  <c:v>22373.09</c:v>
                </c:pt>
                <c:pt idx="16">
                  <c:v>22664.69</c:v>
                </c:pt>
                <c:pt idx="17">
                  <c:v>22604.61</c:v>
                </c:pt>
                <c:pt idx="18">
                  <c:v>22821.32</c:v>
                </c:pt>
                <c:pt idx="19">
                  <c:v>23094.67</c:v>
                </c:pt>
                <c:pt idx="20">
                  <c:v>23420.54</c:v>
                </c:pt>
                <c:pt idx="21">
                  <c:v>23672.52</c:v>
                </c:pt>
                <c:pt idx="22">
                  <c:v>23674.93</c:v>
                </c:pt>
                <c:pt idx="23">
                  <c:v>23869.93</c:v>
                </c:pt>
                <c:pt idx="24">
                  <c:v>23940.26</c:v>
                </c:pt>
                <c:pt idx="25">
                  <c:v>24033.79</c:v>
                </c:pt>
                <c:pt idx="26">
                  <c:v>23796.74</c:v>
                </c:pt>
                <c:pt idx="27">
                  <c:v>24120.04</c:v>
                </c:pt>
                <c:pt idx="28">
                  <c:v>24245.759999999998</c:v>
                </c:pt>
                <c:pt idx="29">
                  <c:v>24270.62</c:v>
                </c:pt>
                <c:pt idx="30">
                  <c:v>24110.959999999999</c:v>
                </c:pt>
                <c:pt idx="31">
                  <c:v>23975.62</c:v>
                </c:pt>
                <c:pt idx="32">
                  <c:v>23783.72</c:v>
                </c:pt>
                <c:pt idx="33">
                  <c:v>23469.39</c:v>
                </c:pt>
                <c:pt idx="34">
                  <c:v>23506.04</c:v>
                </c:pt>
                <c:pt idx="35">
                  <c:v>22590.86</c:v>
                </c:pt>
                <c:pt idx="36">
                  <c:v>22694.66</c:v>
                </c:pt>
                <c:pt idx="37">
                  <c:v>22271.3</c:v>
                </c:pt>
                <c:pt idx="38">
                  <c:v>22549.24</c:v>
                </c:pt>
                <c:pt idx="39">
                  <c:v>22841.119999999999</c:v>
                </c:pt>
                <c:pt idx="40">
                  <c:v>22658.16</c:v>
                </c:pt>
                <c:pt idx="41">
                  <c:v>22532.080000000002</c:v>
                </c:pt>
                <c:pt idx="42">
                  <c:v>22614.82</c:v>
                </c:pt>
                <c:pt idx="43">
                  <c:v>22010.78</c:v>
                </c:pt>
                <c:pt idx="44">
                  <c:v>22091.18</c:v>
                </c:pt>
                <c:pt idx="45">
                  <c:v>21268.73</c:v>
                </c:pt>
                <c:pt idx="46">
                  <c:v>21184.6</c:v>
                </c:pt>
                <c:pt idx="47">
                  <c:v>21149.8</c:v>
                </c:pt>
                <c:pt idx="48">
                  <c:v>21457.29</c:v>
                </c:pt>
                <c:pt idx="49">
                  <c:v>21920.46</c:v>
                </c:pt>
                <c:pt idx="50">
                  <c:v>21687.65</c:v>
                </c:pt>
                <c:pt idx="51">
                  <c:v>22243.66</c:v>
                </c:pt>
                <c:pt idx="52">
                  <c:v>21898.99</c:v>
                </c:pt>
                <c:pt idx="53">
                  <c:v>22147.75</c:v>
                </c:pt>
                <c:pt idx="54">
                  <c:v>22085.8</c:v>
                </c:pt>
                <c:pt idx="55">
                  <c:v>22486.92</c:v>
                </c:pt>
                <c:pt idx="56">
                  <c:v>22250.25</c:v>
                </c:pt>
                <c:pt idx="57">
                  <c:v>22269.88</c:v>
                </c:pt>
                <c:pt idx="58">
                  <c:v>21810.52</c:v>
                </c:pt>
                <c:pt idx="59">
                  <c:v>21846.48</c:v>
                </c:pt>
                <c:pt idx="60">
                  <c:v>21803.62</c:v>
                </c:pt>
                <c:pt idx="61">
                  <c:v>21680.34</c:v>
                </c:pt>
                <c:pt idx="62">
                  <c:v>21821.16</c:v>
                </c:pt>
                <c:pt idx="63">
                  <c:v>21583.119999999999</c:v>
                </c:pt>
                <c:pt idx="64">
                  <c:v>21507.54</c:v>
                </c:pt>
                <c:pt idx="65">
                  <c:v>21646.55</c:v>
                </c:pt>
                <c:pt idx="66">
                  <c:v>21812</c:v>
                </c:pt>
                <c:pt idx="67">
                  <c:v>21952.400000000001</c:v>
                </c:pt>
                <c:pt idx="68">
                  <c:v>22177.02</c:v>
                </c:pt>
                <c:pt idx="69">
                  <c:v>22262.6</c:v>
                </c:pt>
                <c:pt idx="70">
                  <c:v>22351.06</c:v>
                </c:pt>
                <c:pt idx="71">
                  <c:v>22574.76</c:v>
                </c:pt>
                <c:pt idx="72">
                  <c:v>22036.05</c:v>
                </c:pt>
                <c:pt idx="73">
                  <c:v>21919.33</c:v>
                </c:pt>
                <c:pt idx="74">
                  <c:v>21501.62</c:v>
                </c:pt>
                <c:pt idx="75">
                  <c:v>21678.68</c:v>
                </c:pt>
                <c:pt idx="76">
                  <c:v>21219.5</c:v>
                </c:pt>
                <c:pt idx="77">
                  <c:v>21148.02</c:v>
                </c:pt>
                <c:pt idx="78">
                  <c:v>21602.75</c:v>
                </c:pt>
                <c:pt idx="79">
                  <c:v>21816.19</c:v>
                </c:pt>
                <c:pt idx="80">
                  <c:v>21374.83</c:v>
                </c:pt>
                <c:pt idx="81">
                  <c:v>21506.880000000001</c:v>
                </c:pt>
                <c:pt idx="82">
                  <c:v>21115.45</c:v>
                </c:pt>
                <c:pt idx="83">
                  <c:v>20987.919999999998</c:v>
                </c:pt>
                <c:pt idx="84">
                  <c:v>20392.580000000002</c:v>
                </c:pt>
                <c:pt idx="85">
                  <c:v>20166.189999999999</c:v>
                </c:pt>
                <c:pt idx="86">
                  <c:v>19155.740000000002</c:v>
                </c:pt>
                <c:pt idx="87">
                  <c:v>19327.060000000001</c:v>
                </c:pt>
                <c:pt idx="88">
                  <c:v>20077.62</c:v>
                </c:pt>
                <c:pt idx="89">
                  <c:v>20014.77</c:v>
                </c:pt>
                <c:pt idx="90">
                  <c:v>19561.96</c:v>
                </c:pt>
                <c:pt idx="91">
                  <c:v>20038.97</c:v>
                </c:pt>
                <c:pt idx="92">
                  <c:v>20204.04</c:v>
                </c:pt>
                <c:pt idx="93">
                  <c:v>20427.060000000001</c:v>
                </c:pt>
                <c:pt idx="94">
                  <c:v>20163.8</c:v>
                </c:pt>
                <c:pt idx="95">
                  <c:v>20359.7</c:v>
                </c:pt>
                <c:pt idx="96">
                  <c:v>20555.29</c:v>
                </c:pt>
                <c:pt idx="97">
                  <c:v>20442.75</c:v>
                </c:pt>
                <c:pt idx="98">
                  <c:v>20402.27</c:v>
                </c:pt>
                <c:pt idx="99">
                  <c:v>20666.07</c:v>
                </c:pt>
                <c:pt idx="100">
                  <c:v>20719.330000000002</c:v>
                </c:pt>
                <c:pt idx="101">
                  <c:v>20622.91</c:v>
                </c:pt>
                <c:pt idx="102">
                  <c:v>20593.72</c:v>
                </c:pt>
                <c:pt idx="103">
                  <c:v>20574.63</c:v>
                </c:pt>
                <c:pt idx="104">
                  <c:v>20773.560000000001</c:v>
                </c:pt>
                <c:pt idx="105">
                  <c:v>20649</c:v>
                </c:pt>
                <c:pt idx="106">
                  <c:v>20664.64</c:v>
                </c:pt>
                <c:pt idx="107">
                  <c:v>20556.54</c:v>
                </c:pt>
                <c:pt idx="108">
                  <c:v>20773.490000000002</c:v>
                </c:pt>
                <c:pt idx="109">
                  <c:v>20788.39</c:v>
                </c:pt>
                <c:pt idx="110">
                  <c:v>20883.77</c:v>
                </c:pt>
                <c:pt idx="111">
                  <c:v>20844.45</c:v>
                </c:pt>
                <c:pt idx="112">
                  <c:v>20874.060000000001</c:v>
                </c:pt>
                <c:pt idx="113">
                  <c:v>20751.28</c:v>
                </c:pt>
                <c:pt idx="114">
                  <c:v>20333.169999999998</c:v>
                </c:pt>
                <c:pt idx="115">
                  <c:v>20864.21</c:v>
                </c:pt>
                <c:pt idx="116">
                  <c:v>21144.48</c:v>
                </c:pt>
                <c:pt idx="117">
                  <c:v>21139.71</c:v>
                </c:pt>
                <c:pt idx="118">
                  <c:v>20900.63</c:v>
                </c:pt>
                <c:pt idx="119">
                  <c:v>21281.85</c:v>
                </c:pt>
                <c:pt idx="120">
                  <c:v>21302.65</c:v>
                </c:pt>
                <c:pt idx="121">
                  <c:v>21431.49</c:v>
                </c:pt>
                <c:pt idx="122">
                  <c:v>21464.23</c:v>
                </c:pt>
                <c:pt idx="123">
                  <c:v>21425.51</c:v>
                </c:pt>
                <c:pt idx="124">
                  <c:v>21528.23</c:v>
                </c:pt>
                <c:pt idx="125">
                  <c:v>21449.39</c:v>
                </c:pt>
                <c:pt idx="126">
                  <c:v>21556.51</c:v>
                </c:pt>
                <c:pt idx="127">
                  <c:v>21385.16</c:v>
                </c:pt>
                <c:pt idx="128">
                  <c:v>21602.69</c:v>
                </c:pt>
                <c:pt idx="129">
                  <c:v>21822.04</c:v>
                </c:pt>
                <c:pt idx="130">
                  <c:v>21726.28</c:v>
                </c:pt>
                <c:pt idx="131">
                  <c:v>21596.81</c:v>
                </c:pt>
                <c:pt idx="132">
                  <c:v>21456.01</c:v>
                </c:pt>
                <c:pt idx="133">
                  <c:v>21025.56</c:v>
                </c:pt>
                <c:pt idx="134">
                  <c:v>21125.09</c:v>
                </c:pt>
                <c:pt idx="135">
                  <c:v>21503.69</c:v>
                </c:pt>
                <c:pt idx="136">
                  <c:v>21290.240000000002</c:v>
                </c:pt>
                <c:pt idx="137">
                  <c:v>21287.02</c:v>
                </c:pt>
                <c:pt idx="138">
                  <c:v>21450.85</c:v>
                </c:pt>
                <c:pt idx="139">
                  <c:v>21584.5</c:v>
                </c:pt>
                <c:pt idx="140">
                  <c:v>21566.85</c:v>
                </c:pt>
                <c:pt idx="141">
                  <c:v>21608.92</c:v>
                </c:pt>
                <c:pt idx="142">
                  <c:v>21627.34</c:v>
                </c:pt>
                <c:pt idx="143">
                  <c:v>20977.11</c:v>
                </c:pt>
                <c:pt idx="144">
                  <c:v>21428.39</c:v>
                </c:pt>
                <c:pt idx="145">
                  <c:v>21378.73</c:v>
                </c:pt>
                <c:pt idx="146">
                  <c:v>21033.759999999998</c:v>
                </c:pt>
                <c:pt idx="147">
                  <c:v>21205.81</c:v>
                </c:pt>
                <c:pt idx="148">
                  <c:v>21509.03</c:v>
                </c:pt>
                <c:pt idx="149">
                  <c:v>21505.31</c:v>
                </c:pt>
                <c:pt idx="150">
                  <c:v>21713.21</c:v>
                </c:pt>
                <c:pt idx="151">
                  <c:v>21724.95</c:v>
                </c:pt>
                <c:pt idx="152">
                  <c:v>21807.5</c:v>
                </c:pt>
                <c:pt idx="153">
                  <c:v>21761.65</c:v>
                </c:pt>
                <c:pt idx="154">
                  <c:v>21802.59</c:v>
                </c:pt>
                <c:pt idx="155">
                  <c:v>21687.57</c:v>
                </c:pt>
                <c:pt idx="156">
                  <c:v>21711.38</c:v>
                </c:pt>
                <c:pt idx="157">
                  <c:v>21870.560000000001</c:v>
                </c:pt>
                <c:pt idx="158">
                  <c:v>22169.11</c:v>
                </c:pt>
                <c:pt idx="159">
                  <c:v>22221.66</c:v>
                </c:pt>
                <c:pt idx="160">
                  <c:v>22277.97</c:v>
                </c:pt>
                <c:pt idx="161">
                  <c:v>22090.12</c:v>
                </c:pt>
                <c:pt idx="162">
                  <c:v>22200.560000000001</c:v>
                </c:pt>
                <c:pt idx="163">
                  <c:v>22217.9</c:v>
                </c:pt>
                <c:pt idx="164">
                  <c:v>22259.74</c:v>
                </c:pt>
                <c:pt idx="165">
                  <c:v>22200</c:v>
                </c:pt>
                <c:pt idx="166">
                  <c:v>22307.58</c:v>
                </c:pt>
                <c:pt idx="167">
                  <c:v>22258.73</c:v>
                </c:pt>
                <c:pt idx="168">
                  <c:v>21923.72</c:v>
                </c:pt>
                <c:pt idx="169">
                  <c:v>21602.59</c:v>
                </c:pt>
                <c:pt idx="170">
                  <c:v>21402.13</c:v>
                </c:pt>
                <c:pt idx="171">
                  <c:v>21344.92</c:v>
                </c:pt>
                <c:pt idx="172">
                  <c:v>21191.279999999999</c:v>
                </c:pt>
                <c:pt idx="173">
                  <c:v>21067.23</c:v>
                </c:pt>
                <c:pt idx="174">
                  <c:v>21188.560000000001</c:v>
                </c:pt>
                <c:pt idx="175">
                  <c:v>21062.98</c:v>
                </c:pt>
                <c:pt idx="176">
                  <c:v>21250.09</c:v>
                </c:pt>
                <c:pt idx="177">
                  <c:v>21301.73</c:v>
                </c:pt>
                <c:pt idx="178">
                  <c:v>21272.45</c:v>
                </c:pt>
                <c:pt idx="179">
                  <c:v>21283.37</c:v>
                </c:pt>
                <c:pt idx="180">
                  <c:v>21151.14</c:v>
                </c:pt>
                <c:pt idx="181">
                  <c:v>21117.22</c:v>
                </c:pt>
                <c:pt idx="182">
                  <c:v>21182.58</c:v>
                </c:pt>
                <c:pt idx="183">
                  <c:v>21260.14</c:v>
                </c:pt>
                <c:pt idx="184">
                  <c:v>21003.37</c:v>
                </c:pt>
                <c:pt idx="185">
                  <c:v>20942.53</c:v>
                </c:pt>
                <c:pt idx="186">
                  <c:v>20601.189999999999</c:v>
                </c:pt>
                <c:pt idx="187">
                  <c:v>20410.88</c:v>
                </c:pt>
                <c:pt idx="188">
                  <c:v>20408.54</c:v>
                </c:pt>
                <c:pt idx="189">
                  <c:v>20776.099999999999</c:v>
                </c:pt>
                <c:pt idx="190">
                  <c:v>20774.04</c:v>
                </c:pt>
                <c:pt idx="191">
                  <c:v>20884.71</c:v>
                </c:pt>
                <c:pt idx="192">
                  <c:v>21134.42</c:v>
                </c:pt>
                <c:pt idx="193">
                  <c:v>21204.28</c:v>
                </c:pt>
                <c:pt idx="194">
                  <c:v>21129.72</c:v>
                </c:pt>
                <c:pt idx="195">
                  <c:v>21032</c:v>
                </c:pt>
                <c:pt idx="196">
                  <c:v>21116.89</c:v>
                </c:pt>
                <c:pt idx="197">
                  <c:v>21124</c:v>
                </c:pt>
                <c:pt idx="198">
                  <c:v>20972.71</c:v>
                </c:pt>
                <c:pt idx="199">
                  <c:v>21333.87</c:v>
                </c:pt>
                <c:pt idx="200">
                  <c:v>21462.86</c:v>
                </c:pt>
                <c:pt idx="201">
                  <c:v>21258.639999999999</c:v>
                </c:pt>
                <c:pt idx="202">
                  <c:v>21285.99</c:v>
                </c:pt>
                <c:pt idx="203">
                  <c:v>21193.81</c:v>
                </c:pt>
                <c:pt idx="204">
                  <c:v>21086.59</c:v>
                </c:pt>
                <c:pt idx="205">
                  <c:v>21338.17</c:v>
                </c:pt>
                <c:pt idx="206">
                  <c:v>21275.919999999998</c:v>
                </c:pt>
                <c:pt idx="207">
                  <c:v>21729.97</c:v>
                </c:pt>
                <c:pt idx="208">
                  <c:v>21754.27</c:v>
                </c:pt>
                <c:pt idx="209">
                  <c:v>21638.16</c:v>
                </c:pt>
                <c:pt idx="210">
                  <c:v>21702.45</c:v>
                </c:pt>
                <c:pt idx="211">
                  <c:v>21746.38</c:v>
                </c:pt>
                <c:pt idx="212">
                  <c:v>21534.35</c:v>
                </c:pt>
                <c:pt idx="213">
                  <c:v>21565.15</c:v>
                </c:pt>
                <c:pt idx="214">
                  <c:v>21533.48</c:v>
                </c:pt>
                <c:pt idx="215">
                  <c:v>21643.53</c:v>
                </c:pt>
                <c:pt idx="216">
                  <c:v>21685.9</c:v>
                </c:pt>
                <c:pt idx="217">
                  <c:v>21535.25</c:v>
                </c:pt>
                <c:pt idx="218">
                  <c:v>21469.18</c:v>
                </c:pt>
                <c:pt idx="219">
                  <c:v>21046.240000000002</c:v>
                </c:pt>
                <c:pt idx="220">
                  <c:v>21466.99</c:v>
                </c:pt>
                <c:pt idx="221">
                  <c:v>21416.79</c:v>
                </c:pt>
                <c:pt idx="222">
                  <c:v>21620.880000000001</c:v>
                </c:pt>
                <c:pt idx="223">
                  <c:v>21709.57</c:v>
                </c:pt>
                <c:pt idx="224">
                  <c:v>21756.55</c:v>
                </c:pt>
                <c:pt idx="225">
                  <c:v>21658.15</c:v>
                </c:pt>
                <c:pt idx="226">
                  <c:v>21616.799999999999</c:v>
                </c:pt>
                <c:pt idx="227">
                  <c:v>21709.31</c:v>
                </c:pt>
                <c:pt idx="228">
                  <c:v>21521.53</c:v>
                </c:pt>
                <c:pt idx="229">
                  <c:v>21540.99</c:v>
                </c:pt>
                <c:pt idx="230">
                  <c:v>21087.16</c:v>
                </c:pt>
                <c:pt idx="231">
                  <c:v>20720.29</c:v>
                </c:pt>
                <c:pt idx="232">
                  <c:v>20585.310000000001</c:v>
                </c:pt>
                <c:pt idx="233">
                  <c:v>20516.560000000001</c:v>
                </c:pt>
                <c:pt idx="234">
                  <c:v>20593.349999999999</c:v>
                </c:pt>
                <c:pt idx="235">
                  <c:v>20684.82</c:v>
                </c:pt>
                <c:pt idx="236">
                  <c:v>20455.439999999999</c:v>
                </c:pt>
                <c:pt idx="237">
                  <c:v>20655.13</c:v>
                </c:pt>
                <c:pt idx="238">
                  <c:v>20405.650000000001</c:v>
                </c:pt>
                <c:pt idx="239">
                  <c:v>20418.810000000001</c:v>
                </c:pt>
                <c:pt idx="240">
                  <c:v>20563.16</c:v>
                </c:pt>
                <c:pt idx="241">
                  <c:v>20677.22</c:v>
                </c:pt>
                <c:pt idx="242">
                  <c:v>20618.57</c:v>
                </c:pt>
                <c:pt idx="243">
                  <c:v>20628.009999999998</c:v>
                </c:pt>
                <c:pt idx="244">
                  <c:v>20710.91</c:v>
                </c:pt>
                <c:pt idx="245">
                  <c:v>20261.04</c:v>
                </c:pt>
                <c:pt idx="246">
                  <c:v>20456.080000000002</c:v>
                </c:pt>
                <c:pt idx="247">
                  <c:v>20479.419999999998</c:v>
                </c:pt>
                <c:pt idx="248">
                  <c:v>20460.93</c:v>
                </c:pt>
                <c:pt idx="249">
                  <c:v>20704.37</c:v>
                </c:pt>
                <c:pt idx="250">
                  <c:v>20620.189999999999</c:v>
                </c:pt>
                <c:pt idx="251">
                  <c:v>20625.16</c:v>
                </c:pt>
                <c:pt idx="252">
                  <c:v>20649.14</c:v>
                </c:pt>
                <c:pt idx="253">
                  <c:v>21085.94</c:v>
                </c:pt>
                <c:pt idx="254">
                  <c:v>21199.57</c:v>
                </c:pt>
                <c:pt idx="255">
                  <c:v>21318.42</c:v>
                </c:pt>
                <c:pt idx="256">
                  <c:v>21392.1</c:v>
                </c:pt>
                <c:pt idx="257">
                  <c:v>21597.759999999998</c:v>
                </c:pt>
                <c:pt idx="258">
                  <c:v>21759.61</c:v>
                </c:pt>
                <c:pt idx="259">
                  <c:v>21988.29</c:v>
                </c:pt>
                <c:pt idx="260">
                  <c:v>22001.32</c:v>
                </c:pt>
                <c:pt idx="261">
                  <c:v>21960.71</c:v>
                </c:pt>
                <c:pt idx="262">
                  <c:v>22044.45</c:v>
                </c:pt>
                <c:pt idx="263">
                  <c:v>22079.09</c:v>
                </c:pt>
                <c:pt idx="264">
                  <c:v>22098.84</c:v>
                </c:pt>
                <c:pt idx="265">
                  <c:v>22020.15</c:v>
                </c:pt>
                <c:pt idx="266">
                  <c:v>22048.240000000002</c:v>
                </c:pt>
                <c:pt idx="267">
                  <c:v>21878.9</c:v>
                </c:pt>
                <c:pt idx="268">
                  <c:v>21755.84</c:v>
                </c:pt>
                <c:pt idx="269">
                  <c:v>21885.24</c:v>
                </c:pt>
                <c:pt idx="270">
                  <c:v>21778.61</c:v>
                </c:pt>
                <c:pt idx="271">
                  <c:v>21341.74</c:v>
                </c:pt>
                <c:pt idx="272">
                  <c:v>21410.2</c:v>
                </c:pt>
                <c:pt idx="273">
                  <c:v>21375.25</c:v>
                </c:pt>
                <c:pt idx="274">
                  <c:v>21587.78</c:v>
                </c:pt>
                <c:pt idx="275">
                  <c:v>21456.38</c:v>
                </c:pt>
                <c:pt idx="276">
                  <c:v>21551.98</c:v>
                </c:pt>
                <c:pt idx="277">
                  <c:v>21798.87</c:v>
                </c:pt>
                <c:pt idx="278">
                  <c:v>22207.21</c:v>
                </c:pt>
                <c:pt idx="279">
                  <c:v>22472.92</c:v>
                </c:pt>
                <c:pt idx="280">
                  <c:v>22451.86</c:v>
                </c:pt>
                <c:pt idx="281">
                  <c:v>22492.68</c:v>
                </c:pt>
                <c:pt idx="282">
                  <c:v>22548.9</c:v>
                </c:pt>
                <c:pt idx="283">
                  <c:v>22625.38</c:v>
                </c:pt>
                <c:pt idx="284">
                  <c:v>22750.6</c:v>
                </c:pt>
                <c:pt idx="285">
                  <c:v>22799.81</c:v>
                </c:pt>
                <c:pt idx="286">
                  <c:v>22867.27</c:v>
                </c:pt>
                <c:pt idx="287">
                  <c:v>22974.13</c:v>
                </c:pt>
                <c:pt idx="288">
                  <c:v>22843.119999999999</c:v>
                </c:pt>
                <c:pt idx="289">
                  <c:v>22927.040000000001</c:v>
                </c:pt>
                <c:pt idx="290">
                  <c:v>22850.77</c:v>
                </c:pt>
                <c:pt idx="291">
                  <c:v>23251.99</c:v>
                </c:pt>
                <c:pt idx="292">
                  <c:v>23303.82</c:v>
                </c:pt>
                <c:pt idx="293">
                  <c:v>23330.32</c:v>
                </c:pt>
                <c:pt idx="294">
                  <c:v>23391.87</c:v>
                </c:pt>
                <c:pt idx="295">
                  <c:v>23331.84</c:v>
                </c:pt>
                <c:pt idx="296">
                  <c:v>23520.01</c:v>
                </c:pt>
                <c:pt idx="297">
                  <c:v>23319.87</c:v>
                </c:pt>
                <c:pt idx="298">
                  <c:v>23141.55</c:v>
                </c:pt>
                <c:pt idx="299">
                  <c:v>23303.32</c:v>
                </c:pt>
                <c:pt idx="300">
                  <c:v>23416.76</c:v>
                </c:pt>
                <c:pt idx="301">
                  <c:v>23292.65</c:v>
                </c:pt>
                <c:pt idx="302">
                  <c:v>23148.57</c:v>
                </c:pt>
                <c:pt idx="303">
                  <c:v>23038.58</c:v>
                </c:pt>
                <c:pt idx="304">
                  <c:v>23112.880000000001</c:v>
                </c:pt>
                <c:pt idx="305">
                  <c:v>23292.81</c:v>
                </c:pt>
                <c:pt idx="306">
                  <c:v>23373.32</c:v>
                </c:pt>
                <c:pt idx="307">
                  <c:v>23437.77</c:v>
                </c:pt>
                <c:pt idx="308">
                  <c:v>23409.14</c:v>
                </c:pt>
                <c:pt idx="309">
                  <c:v>23293.91</c:v>
                </c:pt>
                <c:pt idx="310">
                  <c:v>23529.5</c:v>
                </c:pt>
                <c:pt idx="311">
                  <c:v>23379.81</c:v>
                </c:pt>
                <c:pt idx="312">
                  <c:v>23135.23</c:v>
                </c:pt>
                <c:pt idx="313">
                  <c:v>23300.09</c:v>
                </c:pt>
                <c:pt idx="314">
                  <c:v>23354.400000000001</c:v>
                </c:pt>
                <c:pt idx="315">
                  <c:v>23430.7</c:v>
                </c:pt>
                <c:pt idx="316">
                  <c:v>23410.19</c:v>
                </c:pt>
                <c:pt idx="317">
                  <c:v>23391.86</c:v>
                </c:pt>
                <c:pt idx="318">
                  <c:v>23424.81</c:v>
                </c:pt>
                <c:pt idx="319">
                  <c:v>24023.1</c:v>
                </c:pt>
                <c:pt idx="320">
                  <c:v>23952.35</c:v>
                </c:pt>
                <c:pt idx="321">
                  <c:v>24066.12</c:v>
                </c:pt>
                <c:pt idx="322">
                  <c:v>23934.43</c:v>
                </c:pt>
                <c:pt idx="323">
                  <c:v>23864.85</c:v>
                </c:pt>
                <c:pt idx="324">
                  <c:v>23816.63</c:v>
                </c:pt>
                <c:pt idx="325">
                  <c:v>23821.11</c:v>
                </c:pt>
                <c:pt idx="326">
                  <c:v>23830.58</c:v>
                </c:pt>
                <c:pt idx="327">
                  <c:v>23782.87</c:v>
                </c:pt>
                <c:pt idx="328">
                  <c:v>23924.92</c:v>
                </c:pt>
                <c:pt idx="329">
                  <c:v>23837.72</c:v>
                </c:pt>
                <c:pt idx="330">
                  <c:v>23656.62</c:v>
                </c:pt>
                <c:pt idx="331">
                  <c:v>23204.86</c:v>
                </c:pt>
                <c:pt idx="332">
                  <c:v>23575.72</c:v>
                </c:pt>
                <c:pt idx="333">
                  <c:v>23204.76</c:v>
                </c:pt>
                <c:pt idx="334">
                  <c:v>23739.87</c:v>
                </c:pt>
                <c:pt idx="335">
                  <c:v>23850.57</c:v>
                </c:pt>
                <c:pt idx="336">
                  <c:v>24025.17</c:v>
                </c:pt>
                <c:pt idx="337">
                  <c:v>23916.58</c:v>
                </c:pt>
                <c:pt idx="338">
                  <c:v>23933.13</c:v>
                </c:pt>
                <c:pt idx="339">
                  <c:v>24041.26</c:v>
                </c:pt>
                <c:pt idx="340">
                  <c:v>24083.51</c:v>
                </c:pt>
                <c:pt idx="341">
                  <c:v>23864.560000000001</c:v>
                </c:pt>
                <c:pt idx="342">
                  <c:v>24031.35</c:v>
                </c:pt>
                <c:pt idx="343">
                  <c:v>23795.439999999999</c:v>
                </c:pt>
                <c:pt idx="344">
                  <c:v>23827.18</c:v>
                </c:pt>
                <c:pt idx="345">
                  <c:v>23343.51</c:v>
                </c:pt>
                <c:pt idx="346">
                  <c:v>23215.71</c:v>
                </c:pt>
                <c:pt idx="347">
                  <c:v>23379.4</c:v>
                </c:pt>
                <c:pt idx="348">
                  <c:v>22977.75</c:v>
                </c:pt>
                <c:pt idx="349">
                  <c:v>23205.18</c:v>
                </c:pt>
                <c:pt idx="350">
                  <c:v>22971.94</c:v>
                </c:pt>
                <c:pt idx="351">
                  <c:v>23084.59</c:v>
                </c:pt>
                <c:pt idx="352">
                  <c:v>23319.56</c:v>
                </c:pt>
                <c:pt idx="353">
                  <c:v>23873.59</c:v>
                </c:pt>
                <c:pt idx="354">
                  <c:v>23827.98</c:v>
                </c:pt>
                <c:pt idx="355">
                  <c:v>23685.98</c:v>
                </c:pt>
                <c:pt idx="356">
                  <c:v>23861.21</c:v>
                </c:pt>
                <c:pt idx="357">
                  <c:v>23827.73</c:v>
                </c:pt>
                <c:pt idx="358">
                  <c:v>23687.59</c:v>
                </c:pt>
                <c:pt idx="359">
                  <c:v>23523.24</c:v>
                </c:pt>
                <c:pt idx="360">
                  <c:v>23193.8</c:v>
                </c:pt>
                <c:pt idx="361">
                  <c:v>23400.7</c:v>
                </c:pt>
                <c:pt idx="362">
                  <c:v>23479.15</c:v>
                </c:pt>
                <c:pt idx="363">
                  <c:v>23386.74</c:v>
                </c:pt>
                <c:pt idx="364">
                  <c:v>22605.41</c:v>
                </c:pt>
                <c:pt idx="365">
                  <c:v>22426.19</c:v>
                </c:pt>
                <c:pt idx="366">
                  <c:v>21948.23</c:v>
                </c:pt>
                <c:pt idx="367">
                  <c:v>21142.959999999999</c:v>
                </c:pt>
                <c:pt idx="368">
                  <c:v>21344.080000000002</c:v>
                </c:pt>
                <c:pt idx="369">
                  <c:v>21082.73</c:v>
                </c:pt>
                <c:pt idx="370">
                  <c:v>21100.06</c:v>
                </c:pt>
                <c:pt idx="371">
                  <c:v>21329.119999999999</c:v>
                </c:pt>
                <c:pt idx="372">
                  <c:v>20749.75</c:v>
                </c:pt>
                <c:pt idx="373">
                  <c:v>19698.759999999998</c:v>
                </c:pt>
                <c:pt idx="374">
                  <c:v>19867.12</c:v>
                </c:pt>
                <c:pt idx="375">
                  <c:v>19416.060000000001</c:v>
                </c:pt>
                <c:pt idx="376">
                  <c:v>18559.63</c:v>
                </c:pt>
                <c:pt idx="377">
                  <c:v>17431.05</c:v>
                </c:pt>
                <c:pt idx="378">
                  <c:v>17002.04</c:v>
                </c:pt>
                <c:pt idx="379">
                  <c:v>17011.53</c:v>
                </c:pt>
                <c:pt idx="380">
                  <c:v>16726.55</c:v>
                </c:pt>
                <c:pt idx="381">
                  <c:v>16552.830000000002</c:v>
                </c:pt>
                <c:pt idx="382">
                  <c:v>16887.78</c:v>
                </c:pt>
                <c:pt idx="383">
                  <c:v>18092.349999999999</c:v>
                </c:pt>
                <c:pt idx="384">
                  <c:v>19546.63</c:v>
                </c:pt>
                <c:pt idx="385">
                  <c:v>18664.599999999999</c:v>
                </c:pt>
                <c:pt idx="386">
                  <c:v>19389.43</c:v>
                </c:pt>
                <c:pt idx="387">
                  <c:v>19084.97</c:v>
                </c:pt>
                <c:pt idx="388">
                  <c:v>18917.009999999998</c:v>
                </c:pt>
                <c:pt idx="389">
                  <c:v>18065.41</c:v>
                </c:pt>
                <c:pt idx="390">
                  <c:v>17818.72</c:v>
                </c:pt>
                <c:pt idx="391">
                  <c:v>17820.189999999999</c:v>
                </c:pt>
                <c:pt idx="392">
                  <c:v>18576.3</c:v>
                </c:pt>
                <c:pt idx="393">
                  <c:v>18950.18</c:v>
                </c:pt>
                <c:pt idx="394">
                  <c:v>19353.240000000002</c:v>
                </c:pt>
                <c:pt idx="395">
                  <c:v>19345.77</c:v>
                </c:pt>
                <c:pt idx="396">
                  <c:v>19498.5</c:v>
                </c:pt>
                <c:pt idx="397">
                  <c:v>19043.400000000001</c:v>
                </c:pt>
                <c:pt idx="398">
                  <c:v>19638.810000000001</c:v>
                </c:pt>
                <c:pt idx="399">
                  <c:v>19550.09</c:v>
                </c:pt>
                <c:pt idx="400">
                  <c:v>19290.2</c:v>
                </c:pt>
                <c:pt idx="401">
                  <c:v>19897.259999999998</c:v>
                </c:pt>
                <c:pt idx="402">
                  <c:v>19669.12</c:v>
                </c:pt>
                <c:pt idx="403">
                  <c:v>19280.78</c:v>
                </c:pt>
                <c:pt idx="404">
                  <c:v>19137.95</c:v>
                </c:pt>
                <c:pt idx="405">
                  <c:v>19429.439999999999</c:v>
                </c:pt>
                <c:pt idx="406">
                  <c:v>19262</c:v>
                </c:pt>
                <c:pt idx="407">
                  <c:v>19783.22</c:v>
                </c:pt>
                <c:pt idx="408">
                  <c:v>19771.189999999999</c:v>
                </c:pt>
                <c:pt idx="409">
                  <c:v>20193.689999999999</c:v>
                </c:pt>
                <c:pt idx="410">
                  <c:v>19619.349999999999</c:v>
                </c:pt>
                <c:pt idx="411">
                  <c:v>19674.77</c:v>
                </c:pt>
                <c:pt idx="412">
                  <c:v>20179.09</c:v>
                </c:pt>
                <c:pt idx="413">
                  <c:v>20390.66</c:v>
                </c:pt>
                <c:pt idx="414">
                  <c:v>20366.48</c:v>
                </c:pt>
                <c:pt idx="415">
                  <c:v>20267.05</c:v>
                </c:pt>
                <c:pt idx="416">
                  <c:v>19914.78</c:v>
                </c:pt>
                <c:pt idx="417">
                  <c:v>20037.47</c:v>
                </c:pt>
                <c:pt idx="418">
                  <c:v>20133.73</c:v>
                </c:pt>
                <c:pt idx="419">
                  <c:v>20433.45</c:v>
                </c:pt>
                <c:pt idx="420">
                  <c:v>20595.150000000001</c:v>
                </c:pt>
                <c:pt idx="421">
                  <c:v>20552.310000000001</c:v>
                </c:pt>
                <c:pt idx="422">
                  <c:v>20388.16</c:v>
                </c:pt>
                <c:pt idx="423">
                  <c:v>20741.650000000001</c:v>
                </c:pt>
                <c:pt idx="424">
                  <c:v>21271.17</c:v>
                </c:pt>
                <c:pt idx="425">
                  <c:v>21419.23</c:v>
                </c:pt>
                <c:pt idx="426">
                  <c:v>21916.31</c:v>
                </c:pt>
                <c:pt idx="427">
                  <c:v>21877.89</c:v>
                </c:pt>
                <c:pt idx="428">
                  <c:v>22062.39</c:v>
                </c:pt>
                <c:pt idx="429">
                  <c:v>22325.61</c:v>
                </c:pt>
                <c:pt idx="430">
                  <c:v>22613.759999999998</c:v>
                </c:pt>
                <c:pt idx="431">
                  <c:v>22695.74</c:v>
                </c:pt>
                <c:pt idx="432">
                  <c:v>22863.73</c:v>
                </c:pt>
                <c:pt idx="433">
                  <c:v>23178.1</c:v>
                </c:pt>
                <c:pt idx="434">
                  <c:v>23091.03</c:v>
                </c:pt>
                <c:pt idx="435">
                  <c:v>23124.95</c:v>
                </c:pt>
                <c:pt idx="436">
                  <c:v>22472.91</c:v>
                </c:pt>
                <c:pt idx="437">
                  <c:v>22305.48</c:v>
                </c:pt>
                <c:pt idx="438">
                  <c:v>21530.95</c:v>
                </c:pt>
                <c:pt idx="439">
                  <c:v>22582.21</c:v>
                </c:pt>
                <c:pt idx="440">
                  <c:v>22455.759999999998</c:v>
                </c:pt>
                <c:pt idx="441">
                  <c:v>22355.46</c:v>
                </c:pt>
                <c:pt idx="442">
                  <c:v>22478.79</c:v>
                </c:pt>
                <c:pt idx="443">
                  <c:v>22437.27</c:v>
                </c:pt>
                <c:pt idx="444">
                  <c:v>22549.05</c:v>
                </c:pt>
                <c:pt idx="445">
                  <c:v>22534.32</c:v>
                </c:pt>
                <c:pt idx="446">
                  <c:v>22259.79</c:v>
                </c:pt>
                <c:pt idx="447">
                  <c:v>22512.080000000002</c:v>
                </c:pt>
                <c:pt idx="448">
                  <c:v>21995.040000000001</c:v>
                </c:pt>
                <c:pt idx="449">
                  <c:v>22288.14</c:v>
                </c:pt>
                <c:pt idx="450">
                  <c:v>22121.73</c:v>
                </c:pt>
                <c:pt idx="451">
                  <c:v>22145.96</c:v>
                </c:pt>
                <c:pt idx="452">
                  <c:v>22306.48</c:v>
                </c:pt>
                <c:pt idx="453">
                  <c:v>22714.44</c:v>
                </c:pt>
                <c:pt idx="454">
                  <c:v>22614.69</c:v>
                </c:pt>
                <c:pt idx="455">
                  <c:v>22438.65</c:v>
                </c:pt>
                <c:pt idx="456">
                  <c:v>22529.29</c:v>
                </c:pt>
                <c:pt idx="457">
                  <c:v>22290.81</c:v>
                </c:pt>
                <c:pt idx="458">
                  <c:v>22784.74</c:v>
                </c:pt>
                <c:pt idx="459">
                  <c:v>22587.01</c:v>
                </c:pt>
                <c:pt idx="460">
                  <c:v>22945.5</c:v>
                </c:pt>
                <c:pt idx="461">
                  <c:v>22770.36</c:v>
                </c:pt>
                <c:pt idx="462">
                  <c:v>22696.42</c:v>
                </c:pt>
                <c:pt idx="463">
                  <c:v>22717.48</c:v>
                </c:pt>
                <c:pt idx="464">
                  <c:v>22884.22</c:v>
                </c:pt>
                <c:pt idx="465">
                  <c:v>22751.61</c:v>
                </c:pt>
                <c:pt idx="466">
                  <c:v>22715.85</c:v>
                </c:pt>
                <c:pt idx="467">
                  <c:v>22657.38</c:v>
                </c:pt>
                <c:pt idx="468">
                  <c:v>22397.11</c:v>
                </c:pt>
                <c:pt idx="469">
                  <c:v>22339.23</c:v>
                </c:pt>
                <c:pt idx="470">
                  <c:v>21710</c:v>
                </c:pt>
                <c:pt idx="471">
                  <c:v>22195.38</c:v>
                </c:pt>
                <c:pt idx="472">
                  <c:v>22573.66</c:v>
                </c:pt>
                <c:pt idx="473">
                  <c:v>22514.85</c:v>
                </c:pt>
                <c:pt idx="474">
                  <c:v>22418.15</c:v>
                </c:pt>
                <c:pt idx="475">
                  <c:v>22329.94</c:v>
                </c:pt>
                <c:pt idx="476">
                  <c:v>22750.240000000002</c:v>
                </c:pt>
                <c:pt idx="477">
                  <c:v>22843.96</c:v>
                </c:pt>
                <c:pt idx="478">
                  <c:v>23249.61</c:v>
                </c:pt>
                <c:pt idx="479">
                  <c:v>23289.360000000001</c:v>
                </c:pt>
                <c:pt idx="480">
                  <c:v>23096.75</c:v>
                </c:pt>
                <c:pt idx="481">
                  <c:v>23051.08</c:v>
                </c:pt>
                <c:pt idx="482">
                  <c:v>23110.61</c:v>
                </c:pt>
                <c:pt idx="483">
                  <c:v>22880.62</c:v>
                </c:pt>
                <c:pt idx="484">
                  <c:v>22920.3</c:v>
                </c:pt>
                <c:pt idx="485">
                  <c:v>22985.51</c:v>
                </c:pt>
                <c:pt idx="486">
                  <c:v>23296.77</c:v>
                </c:pt>
                <c:pt idx="487">
                  <c:v>23290.86</c:v>
                </c:pt>
                <c:pt idx="488">
                  <c:v>23208.86</c:v>
                </c:pt>
                <c:pt idx="489">
                  <c:v>22882.65</c:v>
                </c:pt>
                <c:pt idx="490">
                  <c:v>23139.759999999998</c:v>
                </c:pt>
                <c:pt idx="491">
                  <c:v>23138.07</c:v>
                </c:pt>
                <c:pt idx="492">
                  <c:v>23247.15</c:v>
                </c:pt>
                <c:pt idx="493">
                  <c:v>23465.53</c:v>
                </c:pt>
                <c:pt idx="494">
                  <c:v>23205.43</c:v>
                </c:pt>
                <c:pt idx="495">
                  <c:v>23089.95</c:v>
                </c:pt>
                <c:pt idx="496">
                  <c:v>23274.13</c:v>
                </c:pt>
                <c:pt idx="497">
                  <c:v>23032.54</c:v>
                </c:pt>
                <c:pt idx="498">
                  <c:v>23235.47</c:v>
                </c:pt>
                <c:pt idx="499">
                  <c:v>23406.49</c:v>
                </c:pt>
                <c:pt idx="500">
                  <c:v>23559.3</c:v>
                </c:pt>
                <c:pt idx="501">
                  <c:v>23454.89</c:v>
                </c:pt>
                <c:pt idx="502">
                  <c:v>23475.53</c:v>
                </c:pt>
                <c:pt idx="503">
                  <c:v>23319.37</c:v>
                </c:pt>
                <c:pt idx="504">
                  <c:v>23360.3</c:v>
                </c:pt>
                <c:pt idx="505">
                  <c:v>23346.49</c:v>
                </c:pt>
                <c:pt idx="506">
                  <c:v>23087.82</c:v>
                </c:pt>
                <c:pt idx="507">
                  <c:v>23204.62</c:v>
                </c:pt>
                <c:pt idx="508">
                  <c:v>23511.62</c:v>
                </c:pt>
                <c:pt idx="509">
                  <c:v>23539.1</c:v>
                </c:pt>
                <c:pt idx="510">
                  <c:v>23185.119999999999</c:v>
                </c:pt>
                <c:pt idx="511">
                  <c:v>23185.119999999999</c:v>
                </c:pt>
                <c:pt idx="512">
                  <c:v>23029.9</c:v>
                </c:pt>
                <c:pt idx="513">
                  <c:v>23312.14</c:v>
                </c:pt>
                <c:pt idx="514">
                  <c:v>23433.73</c:v>
                </c:pt>
                <c:pt idx="515">
                  <c:v>23422.82</c:v>
                </c:pt>
                <c:pt idx="516">
                  <c:v>23647.07</c:v>
                </c:pt>
                <c:pt idx="517">
                  <c:v>23619.69</c:v>
                </c:pt>
                <c:pt idx="518">
                  <c:v>23558.69</c:v>
                </c:pt>
                <c:pt idx="519">
                  <c:v>23601.78</c:v>
                </c:pt>
                <c:pt idx="520">
                  <c:v>23626.73</c:v>
                </c:pt>
                <c:pt idx="521">
                  <c:v>23507.23</c:v>
                </c:pt>
                <c:pt idx="522">
                  <c:v>23410.63</c:v>
                </c:pt>
                <c:pt idx="523">
                  <c:v>23671.13</c:v>
                </c:pt>
                <c:pt idx="524">
                  <c:v>23567.040000000001</c:v>
                </c:pt>
                <c:pt idx="525">
                  <c:v>23639.46</c:v>
                </c:pt>
                <c:pt idx="526">
                  <c:v>23474.27</c:v>
                </c:pt>
                <c:pt idx="527">
                  <c:v>23516.59</c:v>
                </c:pt>
                <c:pt idx="528">
                  <c:v>23494.34</c:v>
                </c:pt>
                <c:pt idx="529">
                  <c:v>23485.8</c:v>
                </c:pt>
                <c:pt idx="530">
                  <c:v>23418.51</c:v>
                </c:pt>
                <c:pt idx="531">
                  <c:v>23331.94</c:v>
                </c:pt>
                <c:pt idx="532">
                  <c:v>22977.13</c:v>
                </c:pt>
                <c:pt idx="533">
                  <c:v>23295.48</c:v>
                </c:pt>
                <c:pt idx="534">
                  <c:v>23695.23</c:v>
                </c:pt>
                <c:pt idx="535">
                  <c:v>24105.279999999999</c:v>
                </c:pt>
                <c:pt idx="536">
                  <c:v>24325.23</c:v>
                </c:pt>
                <c:pt idx="537">
                  <c:v>24839.84</c:v>
                </c:pt>
                <c:pt idx="538">
                  <c:v>24905.59</c:v>
                </c:pt>
                <c:pt idx="539">
                  <c:v>25349.599999999999</c:v>
                </c:pt>
                <c:pt idx="540">
                  <c:v>25520.880000000001</c:v>
                </c:pt>
                <c:pt idx="541">
                  <c:v>25385.87</c:v>
                </c:pt>
                <c:pt idx="542">
                  <c:v>25906.93</c:v>
                </c:pt>
                <c:pt idx="543">
                  <c:v>26014.62</c:v>
                </c:pt>
                <c:pt idx="544">
                  <c:v>25728.14</c:v>
                </c:pt>
                <c:pt idx="545">
                  <c:v>25634.34</c:v>
                </c:pt>
                <c:pt idx="546">
                  <c:v>25527.37</c:v>
                </c:pt>
                <c:pt idx="547">
                  <c:v>26165.59</c:v>
                </c:pt>
                <c:pt idx="548">
                  <c:v>26296.86</c:v>
                </c:pt>
                <c:pt idx="549">
                  <c:v>26537.31</c:v>
                </c:pt>
                <c:pt idx="550">
                  <c:v>26644.71</c:v>
                </c:pt>
                <c:pt idx="551">
                  <c:v>26433.62</c:v>
                </c:pt>
                <c:pt idx="552">
                  <c:v>26787.54</c:v>
                </c:pt>
                <c:pt idx="553">
                  <c:v>26800.98</c:v>
                </c:pt>
                <c:pt idx="554">
                  <c:v>26809.37</c:v>
                </c:pt>
                <c:pt idx="555">
                  <c:v>26751.24</c:v>
                </c:pt>
                <c:pt idx="556">
                  <c:v>26547.439999999999</c:v>
                </c:pt>
                <c:pt idx="557">
                  <c:v>26467.08</c:v>
                </c:pt>
                <c:pt idx="558">
                  <c:v>26817.94</c:v>
                </c:pt>
                <c:pt idx="559">
                  <c:v>26756.240000000002</c:v>
                </c:pt>
                <c:pt idx="560">
                  <c:v>26652.52</c:v>
                </c:pt>
                <c:pt idx="561">
                  <c:v>26732.44</c:v>
                </c:pt>
                <c:pt idx="562">
                  <c:v>26687.84</c:v>
                </c:pt>
                <c:pt idx="563">
                  <c:v>26757.4</c:v>
                </c:pt>
                <c:pt idx="564">
                  <c:v>26806.67</c:v>
                </c:pt>
                <c:pt idx="565">
                  <c:v>26763.39</c:v>
                </c:pt>
                <c:pt idx="566">
                  <c:v>26714.42</c:v>
                </c:pt>
                <c:pt idx="567">
                  <c:v>26436.39</c:v>
                </c:pt>
                <c:pt idx="568">
                  <c:v>26524.79</c:v>
                </c:pt>
                <c:pt idx="569">
                  <c:v>26668.35</c:v>
                </c:pt>
                <c:pt idx="570">
                  <c:v>26656.61</c:v>
                </c:pt>
                <c:pt idx="571">
                  <c:v>26854.03</c:v>
                </c:pt>
                <c:pt idx="572">
                  <c:v>27568.15</c:v>
                </c:pt>
                <c:pt idx="573">
                  <c:v>27444.17</c:v>
                </c:pt>
                <c:pt idx="574">
                  <c:v>27258.38</c:v>
                </c:pt>
                <c:pt idx="575">
                  <c:v>27158.63</c:v>
                </c:pt>
                <c:pt idx="576">
                  <c:v>27055.94</c:v>
                </c:pt>
                <c:pt idx="577">
                  <c:v>27490.13</c:v>
                </c:pt>
                <c:pt idx="578">
                  <c:v>28139.03</c:v>
                </c:pt>
                <c:pt idx="579">
                  <c:v>28164.34</c:v>
                </c:pt>
                <c:pt idx="580">
                  <c:v>28456.59</c:v>
                </c:pt>
                <c:pt idx="581">
                  <c:v>28698.26</c:v>
                </c:pt>
                <c:pt idx="582">
                  <c:v>28519.18</c:v>
                </c:pt>
                <c:pt idx="583">
                  <c:v>28242.21</c:v>
                </c:pt>
                <c:pt idx="584">
                  <c:v>28633.46</c:v>
                </c:pt>
                <c:pt idx="585">
                  <c:v>28523.26</c:v>
                </c:pt>
                <c:pt idx="586">
                  <c:v>28756.86</c:v>
                </c:pt>
                <c:pt idx="587">
                  <c:v>28631.45</c:v>
                </c:pt>
                <c:pt idx="588">
                  <c:v>28822.29</c:v>
                </c:pt>
                <c:pt idx="589">
                  <c:v>28546.18</c:v>
                </c:pt>
                <c:pt idx="590">
                  <c:v>28635.21</c:v>
                </c:pt>
                <c:pt idx="591">
                  <c:v>28197.42</c:v>
                </c:pt>
                <c:pt idx="592">
                  <c:v>27663.39</c:v>
                </c:pt>
                <c:pt idx="593">
                  <c:v>28091.05</c:v>
                </c:pt>
                <c:pt idx="594">
                  <c:v>28362.17</c:v>
                </c:pt>
                <c:pt idx="595">
                  <c:v>28646.5</c:v>
                </c:pt>
                <c:pt idx="596">
                  <c:v>28341.95</c:v>
                </c:pt>
                <c:pt idx="597">
                  <c:v>28779.19</c:v>
                </c:pt>
                <c:pt idx="598">
                  <c:v>29388.5</c:v>
                </c:pt>
                <c:pt idx="599">
                  <c:v>29505.93</c:v>
                </c:pt>
                <c:pt idx="600">
                  <c:v>29562.93</c:v>
                </c:pt>
                <c:pt idx="601">
                  <c:v>29520.07</c:v>
                </c:pt>
                <c:pt idx="602">
                  <c:v>30084.15</c:v>
                </c:pt>
                <c:pt idx="603">
                  <c:v>30467.75</c:v>
                </c:pt>
                <c:pt idx="604">
                  <c:v>30292.19</c:v>
                </c:pt>
                <c:pt idx="605">
                  <c:v>30236.09</c:v>
                </c:pt>
                <c:pt idx="606">
                  <c:v>30017.919999999998</c:v>
                </c:pt>
                <c:pt idx="607">
                  <c:v>30156.03</c:v>
                </c:pt>
                <c:pt idx="608">
                  <c:v>29671.7</c:v>
                </c:pt>
                <c:pt idx="609">
                  <c:v>30168.27</c:v>
                </c:pt>
                <c:pt idx="610">
                  <c:v>28966.01</c:v>
                </c:pt>
                <c:pt idx="611">
                  <c:v>29663.5</c:v>
                </c:pt>
                <c:pt idx="612">
                  <c:v>29408.17</c:v>
                </c:pt>
                <c:pt idx="613">
                  <c:v>29559.1</c:v>
                </c:pt>
                <c:pt idx="614">
                  <c:v>28930.11</c:v>
                </c:pt>
                <c:pt idx="615">
                  <c:v>28864.32</c:v>
                </c:pt>
                <c:pt idx="616">
                  <c:v>28743.25</c:v>
                </c:pt>
                <c:pt idx="617">
                  <c:v>29027.94</c:v>
                </c:pt>
                <c:pt idx="618">
                  <c:v>29036.560000000001</c:v>
                </c:pt>
                <c:pt idx="619">
                  <c:v>29211.64</c:v>
                </c:pt>
                <c:pt idx="620">
                  <c:v>29717.83</c:v>
                </c:pt>
                <c:pt idx="621">
                  <c:v>29766.97</c:v>
                </c:pt>
                <c:pt idx="622">
                  <c:v>29921.09</c:v>
                </c:pt>
                <c:pt idx="623">
                  <c:v>29914.33</c:v>
                </c:pt>
                <c:pt idx="624">
                  <c:v>30216.75</c:v>
                </c:pt>
                <c:pt idx="625">
                  <c:v>29792.05</c:v>
                </c:pt>
                <c:pt idx="626">
                  <c:v>29174.15</c:v>
                </c:pt>
                <c:pt idx="627">
                  <c:v>28995.919999999998</c:v>
                </c:pt>
                <c:pt idx="628">
                  <c:v>28405.52</c:v>
                </c:pt>
                <c:pt idx="629">
                  <c:v>28729.88</c:v>
                </c:pt>
                <c:pt idx="630">
                  <c:v>29176.7</c:v>
                </c:pt>
                <c:pt idx="631">
                  <c:v>29384.52</c:v>
                </c:pt>
                <c:pt idx="632">
                  <c:v>29432.7</c:v>
                </c:pt>
                <c:pt idx="633">
                  <c:v>29178.799999999999</c:v>
                </c:pt>
                <c:pt idx="634">
                  <c:v>29388.87</c:v>
                </c:pt>
                <c:pt idx="635">
                  <c:v>29854</c:v>
                </c:pt>
                <c:pt idx="636">
                  <c:v>30089.25</c:v>
                </c:pt>
                <c:pt idx="637">
                  <c:v>29696.63</c:v>
                </c:pt>
                <c:pt idx="638">
                  <c:v>29730.79</c:v>
                </c:pt>
                <c:pt idx="639">
                  <c:v>29708.98</c:v>
                </c:pt>
                <c:pt idx="640">
                  <c:v>29768.06</c:v>
                </c:pt>
                <c:pt idx="641">
                  <c:v>29538.73</c:v>
                </c:pt>
                <c:pt idx="642">
                  <c:v>29751.61</c:v>
                </c:pt>
                <c:pt idx="643">
                  <c:v>29620.99</c:v>
                </c:pt>
                <c:pt idx="644">
                  <c:v>29642.69</c:v>
                </c:pt>
                <c:pt idx="645">
                  <c:v>29683.37</c:v>
                </c:pt>
                <c:pt idx="646">
                  <c:v>29685.37</c:v>
                </c:pt>
                <c:pt idx="647">
                  <c:v>29100.38</c:v>
                </c:pt>
                <c:pt idx="648">
                  <c:v>28508.55</c:v>
                </c:pt>
                <c:pt idx="649">
                  <c:v>29188.17</c:v>
                </c:pt>
                <c:pt idx="650">
                  <c:v>29020.63</c:v>
                </c:pt>
                <c:pt idx="651">
                  <c:v>29126.23</c:v>
                </c:pt>
                <c:pt idx="652">
                  <c:v>28991.89</c:v>
                </c:pt>
                <c:pt idx="653">
                  <c:v>29053.97</c:v>
                </c:pt>
                <c:pt idx="654">
                  <c:v>28812.63</c:v>
                </c:pt>
                <c:pt idx="655">
                  <c:v>29331.37</c:v>
                </c:pt>
                <c:pt idx="656">
                  <c:v>29357.82</c:v>
                </c:pt>
                <c:pt idx="657">
                  <c:v>29518.34</c:v>
                </c:pt>
                <c:pt idx="658">
                  <c:v>28608.59</c:v>
                </c:pt>
                <c:pt idx="659">
                  <c:v>28147.51</c:v>
                </c:pt>
                <c:pt idx="660">
                  <c:v>27448.01</c:v>
                </c:pt>
                <c:pt idx="661">
                  <c:v>28084.47</c:v>
                </c:pt>
                <c:pt idx="662">
                  <c:v>27824.83</c:v>
                </c:pt>
                <c:pt idx="663">
                  <c:v>28406.84</c:v>
                </c:pt>
                <c:pt idx="664">
                  <c:v>28044.45</c:v>
                </c:pt>
                <c:pt idx="665">
                  <c:v>28098.25</c:v>
                </c:pt>
                <c:pt idx="666">
                  <c:v>28317.83</c:v>
                </c:pt>
                <c:pt idx="667">
                  <c:v>28364.61</c:v>
                </c:pt>
                <c:pt idx="668">
                  <c:v>28553.98</c:v>
                </c:pt>
                <c:pt idx="669">
                  <c:v>28642.19</c:v>
                </c:pt>
                <c:pt idx="670">
                  <c:v>28549.01</c:v>
                </c:pt>
                <c:pt idx="671">
                  <c:v>29149.41</c:v>
                </c:pt>
                <c:pt idx="672">
                  <c:v>28860.080000000002</c:v>
                </c:pt>
                <c:pt idx="673">
                  <c:v>28814.34</c:v>
                </c:pt>
                <c:pt idx="674">
                  <c:v>28946.14</c:v>
                </c:pt>
                <c:pt idx="675">
                  <c:v>29058.11</c:v>
                </c:pt>
                <c:pt idx="676">
                  <c:v>28941.52</c:v>
                </c:pt>
                <c:pt idx="677">
                  <c:v>29019.24</c:v>
                </c:pt>
                <c:pt idx="678">
                  <c:v>28963.56</c:v>
                </c:pt>
                <c:pt idx="679">
                  <c:v>28860.799999999999</c:v>
                </c:pt>
                <c:pt idx="680">
                  <c:v>28958.560000000001</c:v>
                </c:pt>
                <c:pt idx="681">
                  <c:v>28948.73</c:v>
                </c:pt>
                <c:pt idx="682">
                  <c:v>29161.8</c:v>
                </c:pt>
                <c:pt idx="683">
                  <c:v>29441.3</c:v>
                </c:pt>
                <c:pt idx="684">
                  <c:v>29291.01</c:v>
                </c:pt>
                <c:pt idx="685">
                  <c:v>29018.33</c:v>
                </c:pt>
                <c:pt idx="686">
                  <c:v>28964.080000000002</c:v>
                </c:pt>
                <c:pt idx="687">
                  <c:v>28010.93</c:v>
                </c:pt>
                <c:pt idx="688">
                  <c:v>28884.13</c:v>
                </c:pt>
                <c:pt idx="689">
                  <c:v>28874.89</c:v>
                </c:pt>
                <c:pt idx="690">
                  <c:v>28875.23</c:v>
                </c:pt>
                <c:pt idx="691">
                  <c:v>29066.18</c:v>
                </c:pt>
                <c:pt idx="692">
                  <c:v>29048.02</c:v>
                </c:pt>
                <c:pt idx="693">
                  <c:v>28812.61</c:v>
                </c:pt>
                <c:pt idx="694">
                  <c:v>28791.53</c:v>
                </c:pt>
                <c:pt idx="695">
                  <c:v>28707.040000000001</c:v>
                </c:pt>
                <c:pt idx="696">
                  <c:v>28783.279999999999</c:v>
                </c:pt>
                <c:pt idx="697">
                  <c:v>28598.19</c:v>
                </c:pt>
                <c:pt idx="698">
                  <c:v>28643.21</c:v>
                </c:pt>
                <c:pt idx="699">
                  <c:v>28366.95</c:v>
                </c:pt>
                <c:pt idx="700">
                  <c:v>28118.03</c:v>
                </c:pt>
                <c:pt idx="701">
                  <c:v>27940.42</c:v>
                </c:pt>
                <c:pt idx="702">
                  <c:v>28569.02</c:v>
                </c:pt>
                <c:pt idx="703">
                  <c:v>28718.240000000002</c:v>
                </c:pt>
                <c:pt idx="704">
                  <c:v>28608.49</c:v>
                </c:pt>
                <c:pt idx="705">
                  <c:v>28279.09</c:v>
                </c:pt>
                <c:pt idx="706">
                  <c:v>28003.08</c:v>
                </c:pt>
                <c:pt idx="707">
                  <c:v>27652.74</c:v>
                </c:pt>
                <c:pt idx="708">
                  <c:v>27388.16</c:v>
                </c:pt>
                <c:pt idx="709">
                  <c:v>27548</c:v>
                </c:pt>
                <c:pt idx="710">
                  <c:v>27833.29</c:v>
                </c:pt>
                <c:pt idx="711">
                  <c:v>27970.22</c:v>
                </c:pt>
                <c:pt idx="712">
                  <c:v>27581.66</c:v>
                </c:pt>
                <c:pt idx="713">
                  <c:v>27782.42</c:v>
                </c:pt>
                <c:pt idx="714">
                  <c:v>27283.59</c:v>
                </c:pt>
                <c:pt idx="715">
                  <c:v>27781.02</c:v>
                </c:pt>
                <c:pt idx="716">
                  <c:v>27641.83</c:v>
                </c:pt>
                <c:pt idx="717">
                  <c:v>27584.080000000002</c:v>
                </c:pt>
                <c:pt idx="718">
                  <c:v>27728.12</c:v>
                </c:pt>
                <c:pt idx="719">
                  <c:v>27820.04</c:v>
                </c:pt>
                <c:pt idx="720">
                  <c:v>27888.15</c:v>
                </c:pt>
                <c:pt idx="721">
                  <c:v>28070.51</c:v>
                </c:pt>
                <c:pt idx="722">
                  <c:v>28015.02</c:v>
                </c:pt>
                <c:pt idx="723">
                  <c:v>27977.15</c:v>
                </c:pt>
                <c:pt idx="724">
                  <c:v>27523.19</c:v>
                </c:pt>
                <c:pt idx="725">
                  <c:v>27424.47</c:v>
                </c:pt>
                <c:pt idx="726">
                  <c:v>27585.91</c:v>
                </c:pt>
                <c:pt idx="727">
                  <c:v>27281.17</c:v>
                </c:pt>
                <c:pt idx="728">
                  <c:v>27013.25</c:v>
                </c:pt>
                <c:pt idx="729">
                  <c:v>27494.240000000002</c:v>
                </c:pt>
                <c:pt idx="730">
                  <c:v>27732.1</c:v>
                </c:pt>
                <c:pt idx="731">
                  <c:v>27724.799999999999</c:v>
                </c:pt>
                <c:pt idx="732">
                  <c:v>27742.29</c:v>
                </c:pt>
                <c:pt idx="733">
                  <c:v>27641.14</c:v>
                </c:pt>
                <c:pt idx="734">
                  <c:v>27789.29</c:v>
                </c:pt>
                <c:pt idx="735">
                  <c:v>28089.54</c:v>
                </c:pt>
                <c:pt idx="736">
                  <c:v>28451.02</c:v>
                </c:pt>
                <c:pt idx="737">
                  <c:v>28543.51</c:v>
                </c:pt>
                <c:pt idx="738">
                  <c:v>29128.11</c:v>
                </c:pt>
                <c:pt idx="739">
                  <c:v>29659.89</c:v>
                </c:pt>
                <c:pt idx="740">
                  <c:v>29916.14</c:v>
                </c:pt>
                <c:pt idx="741">
                  <c:v>30181.21</c:v>
                </c:pt>
                <c:pt idx="742">
                  <c:v>30008.19</c:v>
                </c:pt>
                <c:pt idx="743">
                  <c:v>30381.84</c:v>
                </c:pt>
                <c:pt idx="744">
                  <c:v>30447.37</c:v>
                </c:pt>
                <c:pt idx="745">
                  <c:v>30670.1</c:v>
                </c:pt>
                <c:pt idx="746">
                  <c:v>30511.71</c:v>
                </c:pt>
                <c:pt idx="747">
                  <c:v>30323.34</c:v>
                </c:pt>
                <c:pt idx="748">
                  <c:v>30500.05</c:v>
                </c:pt>
                <c:pt idx="749">
                  <c:v>29839.71</c:v>
                </c:pt>
                <c:pt idx="750">
                  <c:v>29639.4</c:v>
                </c:pt>
                <c:pt idx="751">
                  <c:v>30248.81</c:v>
                </c:pt>
                <c:pt idx="752">
                  <c:v>30240.06</c:v>
                </c:pt>
                <c:pt idx="753">
                  <c:v>30183.96</c:v>
                </c:pt>
                <c:pt idx="754">
                  <c:v>29544.29</c:v>
                </c:pt>
                <c:pt idx="755">
                  <c:v>29452.66</c:v>
                </c:pt>
                <c:pt idx="756">
                  <c:v>28771.07</c:v>
                </c:pt>
                <c:pt idx="757">
                  <c:v>28444.89</c:v>
                </c:pt>
                <c:pt idx="758">
                  <c:v>27822.12</c:v>
                </c:pt>
                <c:pt idx="759">
                  <c:v>27528.87</c:v>
                </c:pt>
                <c:pt idx="760">
                  <c:v>27678.21</c:v>
                </c:pt>
                <c:pt idx="761">
                  <c:v>28048.94</c:v>
                </c:pt>
                <c:pt idx="762">
                  <c:v>28498.2</c:v>
                </c:pt>
                <c:pt idx="763">
                  <c:v>28230.61</c:v>
                </c:pt>
                <c:pt idx="764">
                  <c:v>28140.28</c:v>
                </c:pt>
                <c:pt idx="765">
                  <c:v>28550.93</c:v>
                </c:pt>
                <c:pt idx="766">
                  <c:v>29068.63</c:v>
                </c:pt>
                <c:pt idx="767">
                  <c:v>29025.46</c:v>
                </c:pt>
                <c:pt idx="768">
                  <c:v>29215.52</c:v>
                </c:pt>
                <c:pt idx="769">
                  <c:v>29255.55</c:v>
                </c:pt>
                <c:pt idx="770">
                  <c:v>28708.58</c:v>
                </c:pt>
                <c:pt idx="771">
                  <c:v>28804.85</c:v>
                </c:pt>
                <c:pt idx="772">
                  <c:v>28600.41</c:v>
                </c:pt>
                <c:pt idx="773">
                  <c:v>29106.01</c:v>
                </c:pt>
                <c:pt idx="774">
                  <c:v>29098.240000000002</c:v>
                </c:pt>
                <c:pt idx="775">
                  <c:v>28820.09</c:v>
                </c:pt>
                <c:pt idx="776">
                  <c:v>28892.69</c:v>
                </c:pt>
                <c:pt idx="777">
                  <c:v>29647.08</c:v>
                </c:pt>
                <c:pt idx="778">
                  <c:v>29520.9</c:v>
                </c:pt>
                <c:pt idx="779">
                  <c:v>29794.37</c:v>
                </c:pt>
                <c:pt idx="780">
                  <c:v>29611.57</c:v>
                </c:pt>
                <c:pt idx="781">
                  <c:v>29507.05</c:v>
                </c:pt>
                <c:pt idx="782">
                  <c:v>29285.46</c:v>
                </c:pt>
                <c:pt idx="783">
                  <c:v>29106.78</c:v>
                </c:pt>
                <c:pt idx="784">
                  <c:v>29277.86</c:v>
                </c:pt>
                <c:pt idx="785">
                  <c:v>29609.97</c:v>
                </c:pt>
                <c:pt idx="786">
                  <c:v>29776.799999999999</c:v>
                </c:pt>
                <c:pt idx="787">
                  <c:v>29808.12</c:v>
                </c:pt>
                <c:pt idx="788">
                  <c:v>29688.33</c:v>
                </c:pt>
                <c:pt idx="789">
                  <c:v>29598.66</c:v>
                </c:pt>
                <c:pt idx="790">
                  <c:v>29745.87</c:v>
                </c:pt>
                <c:pt idx="791">
                  <c:v>29774.11</c:v>
                </c:pt>
                <c:pt idx="792">
                  <c:v>29302.66</c:v>
                </c:pt>
                <c:pt idx="793">
                  <c:v>29499.279999999999</c:v>
                </c:pt>
                <c:pt idx="794">
                  <c:v>28751.62</c:v>
                </c:pt>
                <c:pt idx="795">
                  <c:v>28283.919999999998</c:v>
                </c:pt>
                <c:pt idx="796">
                  <c:v>27821.759999999998</c:v>
                </c:pt>
                <c:pt idx="797">
                  <c:v>27935.62</c:v>
                </c:pt>
                <c:pt idx="798">
                  <c:v>27753.37</c:v>
                </c:pt>
                <c:pt idx="799">
                  <c:v>28029.57</c:v>
                </c:pt>
                <c:pt idx="800">
                  <c:v>27927.37</c:v>
                </c:pt>
                <c:pt idx="801">
                  <c:v>28455.599999999999</c:v>
                </c:pt>
                <c:pt idx="802">
                  <c:v>28860.62</c:v>
                </c:pt>
                <c:pt idx="803">
                  <c:v>28725.47</c:v>
                </c:pt>
                <c:pt idx="804">
                  <c:v>28437.77</c:v>
                </c:pt>
                <c:pt idx="805">
                  <c:v>28640.49</c:v>
                </c:pt>
                <c:pt idx="806">
                  <c:v>28432.639999999999</c:v>
                </c:pt>
                <c:pt idx="807">
                  <c:v>28459.72</c:v>
                </c:pt>
                <c:pt idx="808">
                  <c:v>29066.32</c:v>
                </c:pt>
                <c:pt idx="809">
                  <c:v>28545.68</c:v>
                </c:pt>
                <c:pt idx="810">
                  <c:v>27937.81</c:v>
                </c:pt>
                <c:pt idx="811">
                  <c:v>28517.59</c:v>
                </c:pt>
                <c:pt idx="812">
                  <c:v>28562.21</c:v>
                </c:pt>
                <c:pt idx="813">
                  <c:v>28798.37</c:v>
                </c:pt>
                <c:pt idx="814">
                  <c:v>28782.59</c:v>
                </c:pt>
                <c:pt idx="815">
                  <c:v>28676.46</c:v>
                </c:pt>
                <c:pt idx="816">
                  <c:v>29069.16</c:v>
                </c:pt>
                <c:pt idx="817">
                  <c:v>28906.880000000001</c:v>
                </c:pt>
                <c:pt idx="818">
                  <c:v>28791.71</c:v>
                </c:pt>
                <c:pt idx="819">
                  <c:v>29301.79</c:v>
                </c:pt>
                <c:pt idx="820">
                  <c:v>29332.16</c:v>
                </c:pt>
                <c:pt idx="821">
                  <c:v>28487.87</c:v>
                </c:pt>
                <c:pt idx="822">
                  <c:v>28478.560000000001</c:v>
                </c:pt>
                <c:pt idx="823">
                  <c:v>28222.48</c:v>
                </c:pt>
                <c:pt idx="824">
                  <c:v>28765.66</c:v>
                </c:pt>
                <c:pt idx="825">
                  <c:v>28489.13</c:v>
                </c:pt>
                <c:pt idx="826">
                  <c:v>28124.28</c:v>
                </c:pt>
                <c:pt idx="827">
                  <c:v>28333.52</c:v>
                </c:pt>
                <c:pt idx="828">
                  <c:v>28257.25</c:v>
                </c:pt>
                <c:pt idx="829">
                  <c:v>27467.23</c:v>
                </c:pt>
                <c:pt idx="830">
                  <c:v>27772.93</c:v>
                </c:pt>
                <c:pt idx="831">
                  <c:v>27522.26</c:v>
                </c:pt>
                <c:pt idx="832">
                  <c:v>27588.37</c:v>
                </c:pt>
                <c:pt idx="833">
                  <c:v>27131.34</c:v>
                </c:pt>
                <c:pt idx="834">
                  <c:v>27011.33</c:v>
                </c:pt>
                <c:pt idx="835">
                  <c:v>26170.3</c:v>
                </c:pt>
                <c:pt idx="836">
                  <c:v>26717.34</c:v>
                </c:pt>
                <c:pt idx="837">
                  <c:v>27001.98</c:v>
                </c:pt>
                <c:pt idx="838">
                  <c:v>27078.48</c:v>
                </c:pt>
                <c:pt idx="839">
                  <c:v>27533.599999999999</c:v>
                </c:pt>
                <c:pt idx="840">
                  <c:v>27241.31</c:v>
                </c:pt>
                <c:pt idx="841">
                  <c:v>27439.99</c:v>
                </c:pt>
                <c:pt idx="842">
                  <c:v>27248.87</c:v>
                </c:pt>
                <c:pt idx="843">
                  <c:v>27284.52</c:v>
                </c:pt>
                <c:pt idx="844">
                  <c:v>27579.87</c:v>
                </c:pt>
                <c:pt idx="845">
                  <c:v>27696.080000000002</c:v>
                </c:pt>
                <c:pt idx="846">
                  <c:v>27079.59</c:v>
                </c:pt>
                <c:pt idx="847">
                  <c:v>26865.19</c:v>
                </c:pt>
                <c:pt idx="848">
                  <c:v>27460.400000000001</c:v>
                </c:pt>
                <c:pt idx="849">
                  <c:v>27232.87</c:v>
                </c:pt>
                <c:pt idx="850">
                  <c:v>27122.07</c:v>
                </c:pt>
                <c:pt idx="851">
                  <c:v>26910.87</c:v>
                </c:pt>
                <c:pt idx="852">
                  <c:v>26449.61</c:v>
                </c:pt>
                <c:pt idx="853">
                  <c:v>25970.82</c:v>
                </c:pt>
                <c:pt idx="854">
                  <c:v>26476.5</c:v>
                </c:pt>
                <c:pt idx="855">
                  <c:v>26526.82</c:v>
                </c:pt>
                <c:pt idx="856">
                  <c:v>26844.720000000001</c:v>
                </c:pt>
                <c:pt idx="857">
                  <c:v>26393.03</c:v>
                </c:pt>
                <c:pt idx="858">
                  <c:v>26577.27</c:v>
                </c:pt>
                <c:pt idx="859">
                  <c:v>25985.47</c:v>
                </c:pt>
                <c:pt idx="860">
                  <c:v>25221.41</c:v>
                </c:pt>
                <c:pt idx="861">
                  <c:v>24790.95</c:v>
                </c:pt>
                <c:pt idx="862">
                  <c:v>24717.53</c:v>
                </c:pt>
                <c:pt idx="863">
                  <c:v>25690.400000000001</c:v>
                </c:pt>
                <c:pt idx="864">
                  <c:v>25162.78</c:v>
                </c:pt>
                <c:pt idx="865">
                  <c:v>25307.85</c:v>
                </c:pt>
                <c:pt idx="866">
                  <c:v>25346.48</c:v>
                </c:pt>
                <c:pt idx="867">
                  <c:v>25762.01</c:v>
                </c:pt>
                <c:pt idx="868">
                  <c:v>26652.89</c:v>
                </c:pt>
                <c:pt idx="869">
                  <c:v>26827.43</c:v>
                </c:pt>
                <c:pt idx="870">
                  <c:v>27224.11</c:v>
                </c:pt>
                <c:pt idx="871">
                  <c:v>28040.16</c:v>
                </c:pt>
                <c:pt idx="872">
                  <c:v>28110.39</c:v>
                </c:pt>
                <c:pt idx="873">
                  <c:v>28149.84</c:v>
                </c:pt>
                <c:pt idx="874">
                  <c:v>27943.89</c:v>
                </c:pt>
                <c:pt idx="875">
                  <c:v>28252.42</c:v>
                </c:pt>
                <c:pt idx="876">
                  <c:v>28027.25</c:v>
                </c:pt>
                <c:pt idx="877">
                  <c:v>27821.43</c:v>
                </c:pt>
                <c:pt idx="878">
                  <c:v>27665.98</c:v>
                </c:pt>
                <c:pt idx="879">
                  <c:v>27736.47</c:v>
                </c:pt>
                <c:pt idx="880">
                  <c:v>27787.98</c:v>
                </c:pt>
                <c:pt idx="881">
                  <c:v>27350.3</c:v>
                </c:pt>
                <c:pt idx="882">
                  <c:v>26888.57</c:v>
                </c:pt>
                <c:pt idx="883">
                  <c:v>26985.8</c:v>
                </c:pt>
                <c:pt idx="884">
                  <c:v>26821.52</c:v>
                </c:pt>
                <c:pt idx="885">
                  <c:v>26334.98</c:v>
                </c:pt>
                <c:pt idx="886">
                  <c:v>26843.49</c:v>
                </c:pt>
                <c:pt idx="887">
                  <c:v>27172</c:v>
                </c:pt>
                <c:pt idx="888">
                  <c:v>27093.19</c:v>
                </c:pt>
                <c:pt idx="889">
                  <c:v>26799.71</c:v>
                </c:pt>
                <c:pt idx="890">
                  <c:v>26985.09</c:v>
                </c:pt>
                <c:pt idx="891">
                  <c:v>27217.85</c:v>
                </c:pt>
                <c:pt idx="892">
                  <c:v>27553.06</c:v>
                </c:pt>
                <c:pt idx="893">
                  <c:v>27105.26</c:v>
                </c:pt>
                <c:pt idx="894">
                  <c:v>26590.78</c:v>
                </c:pt>
                <c:pt idx="895">
                  <c:v>26700.11</c:v>
                </c:pt>
                <c:pt idx="896">
                  <c:v>26386.63</c:v>
                </c:pt>
                <c:pt idx="897">
                  <c:v>26847.9</c:v>
                </c:pt>
                <c:pt idx="898">
                  <c:v>26818.53</c:v>
                </c:pt>
                <c:pt idx="899">
                  <c:v>27003.56</c:v>
                </c:pt>
                <c:pt idx="900">
                  <c:v>26319.34</c:v>
                </c:pt>
                <c:pt idx="901">
                  <c:v>26167.1</c:v>
                </c:pt>
                <c:pt idx="902">
                  <c:v>26213.64</c:v>
                </c:pt>
                <c:pt idx="903">
                  <c:v>25748.720000000001</c:v>
                </c:pt>
                <c:pt idx="904">
                  <c:v>26427.65</c:v>
                </c:pt>
                <c:pt idx="905">
                  <c:v>26547.05</c:v>
                </c:pt>
                <c:pt idx="906">
                  <c:v>26659.75</c:v>
                </c:pt>
                <c:pt idx="907">
                  <c:v>26911.200000000001</c:v>
                </c:pt>
                <c:pt idx="908">
                  <c:v>26402.84</c:v>
                </c:pt>
                <c:pt idx="909">
                  <c:v>26739.03</c:v>
                </c:pt>
                <c:pt idx="910">
                  <c:v>27001.52</c:v>
                </c:pt>
                <c:pt idx="911">
                  <c:v>26748.14</c:v>
                </c:pt>
                <c:pt idx="912">
                  <c:v>26677.8</c:v>
                </c:pt>
                <c:pt idx="913">
                  <c:v>26604.84</c:v>
                </c:pt>
                <c:pt idx="914">
                  <c:v>26781.68</c:v>
                </c:pt>
                <c:pt idx="915">
                  <c:v>27369.43</c:v>
                </c:pt>
                <c:pt idx="916">
                  <c:v>27279.8</c:v>
                </c:pt>
                <c:pt idx="917">
                  <c:v>27457.89</c:v>
                </c:pt>
                <c:pt idx="918">
                  <c:v>27413.88</c:v>
                </c:pt>
                <c:pt idx="919">
                  <c:v>27761.57</c:v>
                </c:pt>
                <c:pt idx="920">
                  <c:v>27915.89</c:v>
                </c:pt>
                <c:pt idx="921">
                  <c:v>27943.95</c:v>
                </c:pt>
                <c:pt idx="922">
                  <c:v>28234.29</c:v>
                </c:pt>
                <c:pt idx="923">
                  <c:v>28246.53</c:v>
                </c:pt>
                <c:pt idx="924">
                  <c:v>27824.29</c:v>
                </c:pt>
                <c:pt idx="925">
                  <c:v>26987.439999999999</c:v>
                </c:pt>
                <c:pt idx="926">
                  <c:v>26629.86</c:v>
                </c:pt>
                <c:pt idx="927">
                  <c:v>26326.16</c:v>
                </c:pt>
                <c:pt idx="928">
                  <c:v>26431.200000000001</c:v>
                </c:pt>
                <c:pt idx="929">
                  <c:v>25963</c:v>
                </c:pt>
                <c:pt idx="930">
                  <c:v>25771.22</c:v>
                </c:pt>
                <c:pt idx="931">
                  <c:v>26246.31</c:v>
                </c:pt>
                <c:pt idx="932">
                  <c:v>26149.55</c:v>
                </c:pt>
                <c:pt idx="933">
                  <c:v>26171.25</c:v>
                </c:pt>
                <c:pt idx="934">
                  <c:v>26491.97</c:v>
                </c:pt>
                <c:pt idx="935">
                  <c:v>26871.27</c:v>
                </c:pt>
                <c:pt idx="936">
                  <c:v>27049.47</c:v>
                </c:pt>
                <c:pt idx="937">
                  <c:v>26804.6</c:v>
                </c:pt>
                <c:pt idx="938">
                  <c:v>26393.040000000001</c:v>
                </c:pt>
                <c:pt idx="939">
                  <c:v>25935.62</c:v>
                </c:pt>
                <c:pt idx="940">
                  <c:v>26153.81</c:v>
                </c:pt>
                <c:pt idx="941">
                  <c:v>26423.47</c:v>
                </c:pt>
                <c:pt idx="942">
                  <c:v>26107.65</c:v>
                </c:pt>
                <c:pt idx="943">
                  <c:v>26490.53</c:v>
                </c:pt>
                <c:pt idx="944">
                  <c:v>26517.19</c:v>
                </c:pt>
                <c:pt idx="945">
                  <c:v>26812.3</c:v>
                </c:pt>
                <c:pt idx="946">
                  <c:v>26336.66</c:v>
                </c:pt>
                <c:pt idx="947">
                  <c:v>26478.77</c:v>
                </c:pt>
                <c:pt idx="948">
                  <c:v>26643.39</c:v>
                </c:pt>
                <c:pt idx="949">
                  <c:v>26788.47</c:v>
                </c:pt>
                <c:pt idx="950">
                  <c:v>26961.68</c:v>
                </c:pt>
                <c:pt idx="951">
                  <c:v>27680.26</c:v>
                </c:pt>
                <c:pt idx="952">
                  <c:v>27803</c:v>
                </c:pt>
                <c:pt idx="953">
                  <c:v>27914.66</c:v>
                </c:pt>
                <c:pt idx="954">
                  <c:v>27699.25</c:v>
                </c:pt>
                <c:pt idx="955">
                  <c:v>27655.21</c:v>
                </c:pt>
                <c:pt idx="956">
                  <c:v>27715.75</c:v>
                </c:pt>
                <c:pt idx="957">
                  <c:v>27815.48</c:v>
                </c:pt>
                <c:pt idx="958">
                  <c:v>27801.64</c:v>
                </c:pt>
                <c:pt idx="959">
                  <c:v>27993.35</c:v>
                </c:pt>
                <c:pt idx="960">
                  <c:v>27594.73</c:v>
                </c:pt>
                <c:pt idx="961">
                  <c:v>27741.9</c:v>
                </c:pt>
                <c:pt idx="962">
                  <c:v>27932.2</c:v>
                </c:pt>
                <c:pt idx="963">
                  <c:v>28175.87</c:v>
                </c:pt>
                <c:pt idx="964">
                  <c:v>28249.24</c:v>
                </c:pt>
                <c:pt idx="965">
                  <c:v>27999.96</c:v>
                </c:pt>
                <c:pt idx="966">
                  <c:v>27819.33</c:v>
                </c:pt>
                <c:pt idx="967">
                  <c:v>28546.98</c:v>
                </c:pt>
                <c:pt idx="968">
                  <c:v>28871.78</c:v>
                </c:pt>
                <c:pt idx="969">
                  <c:v>28868.91</c:v>
                </c:pt>
                <c:pt idx="970">
                  <c:v>29222.77</c:v>
                </c:pt>
                <c:pt idx="971">
                  <c:v>28942.14</c:v>
                </c:pt>
                <c:pt idx="972">
                  <c:v>28930.33</c:v>
                </c:pt>
                <c:pt idx="973">
                  <c:v>28794.5</c:v>
                </c:pt>
                <c:pt idx="974">
                  <c:v>28452.75</c:v>
                </c:pt>
                <c:pt idx="975">
                  <c:v>28313.47</c:v>
                </c:pt>
                <c:pt idx="976">
                  <c:v>28479.01</c:v>
                </c:pt>
                <c:pt idx="977">
                  <c:v>28641.38</c:v>
                </c:pt>
                <c:pt idx="978">
                  <c:v>27878.959999999999</c:v>
                </c:pt>
                <c:pt idx="979">
                  <c:v>28195.58</c:v>
                </c:pt>
                <c:pt idx="980">
                  <c:v>28091.53</c:v>
                </c:pt>
                <c:pt idx="981">
                  <c:v>27661.47</c:v>
                </c:pt>
                <c:pt idx="982">
                  <c:v>27650.84</c:v>
                </c:pt>
                <c:pt idx="983">
                  <c:v>27619.61</c:v>
                </c:pt>
                <c:pt idx="984">
                  <c:v>27626.51</c:v>
                </c:pt>
                <c:pt idx="985">
                  <c:v>27430.3</c:v>
                </c:pt>
                <c:pt idx="986">
                  <c:v>28065.279999999999</c:v>
                </c:pt>
                <c:pt idx="987">
                  <c:v>28214.75</c:v>
                </c:pt>
                <c:pt idx="988">
                  <c:v>28542.11</c:v>
                </c:pt>
                <c:pt idx="989">
                  <c:v>28614.63</c:v>
                </c:pt>
                <c:pt idx="990">
                  <c:v>27818.62</c:v>
                </c:pt>
                <c:pt idx="991">
                  <c:v>27875.91</c:v>
                </c:pt>
                <c:pt idx="992">
                  <c:v>27567.65</c:v>
                </c:pt>
                <c:pt idx="993">
                  <c:v>27688.42</c:v>
                </c:pt>
                <c:pt idx="994">
                  <c:v>27313.13</c:v>
                </c:pt>
                <c:pt idx="995">
                  <c:v>27153.83</c:v>
                </c:pt>
                <c:pt idx="996">
                  <c:v>26431.55</c:v>
                </c:pt>
                <c:pt idx="997">
                  <c:v>26571.87</c:v>
                </c:pt>
                <c:pt idx="998">
                  <c:v>26173.98</c:v>
                </c:pt>
                <c:pt idx="999">
                  <c:v>26422.05</c:v>
                </c:pt>
                <c:pt idx="1000">
                  <c:v>25937.21</c:v>
                </c:pt>
                <c:pt idx="1001">
                  <c:v>26215.79</c:v>
                </c:pt>
                <c:pt idx="1002">
                  <c:v>26992.21</c:v>
                </c:pt>
                <c:pt idx="1003">
                  <c:v>27120.53</c:v>
                </c:pt>
                <c:pt idx="1004">
                  <c:v>27311.3</c:v>
                </c:pt>
                <c:pt idx="1005">
                  <c:v>27116.11</c:v>
                </c:pt>
                <c:pt idx="1006">
                  <c:v>26401.25</c:v>
                </c:pt>
                <c:pt idx="1007">
                  <c:v>26396.83</c:v>
                </c:pt>
                <c:pt idx="1008">
                  <c:v>26237.42</c:v>
                </c:pt>
                <c:pt idx="1009">
                  <c:v>27090.76</c:v>
                </c:pt>
                <c:pt idx="1010">
                  <c:v>26775.79</c:v>
                </c:pt>
                <c:pt idx="1011">
                  <c:v>27156.14</c:v>
                </c:pt>
                <c:pt idx="1012">
                  <c:v>27257.38</c:v>
                </c:pt>
                <c:pt idx="1013">
                  <c:v>27006.959999999999</c:v>
                </c:pt>
                <c:pt idx="1014">
                  <c:v>26890.58</c:v>
                </c:pt>
                <c:pt idx="1015">
                  <c:v>26974.9</c:v>
                </c:pt>
                <c:pt idx="1016">
                  <c:v>27250.28</c:v>
                </c:pt>
                <c:pt idx="1017">
                  <c:v>27431.84</c:v>
                </c:pt>
                <c:pt idx="1018">
                  <c:v>27345.24</c:v>
                </c:pt>
                <c:pt idx="1019">
                  <c:v>27105.200000000001</c:v>
                </c:pt>
                <c:pt idx="1020">
                  <c:v>27587.46</c:v>
                </c:pt>
                <c:pt idx="1021">
                  <c:v>27678.92</c:v>
                </c:pt>
                <c:pt idx="1022">
                  <c:v>27663.39</c:v>
                </c:pt>
                <c:pt idx="1023">
                  <c:v>27199.74</c:v>
                </c:pt>
                <c:pt idx="1024">
                  <c:v>27527.64</c:v>
                </c:pt>
                <c:pt idx="1025">
                  <c:v>27872.11</c:v>
                </c:pt>
                <c:pt idx="1026">
                  <c:v>27716.43</c:v>
                </c:pt>
                <c:pt idx="1027">
                  <c:v>27446.1</c:v>
                </c:pt>
                <c:pt idx="1028">
                  <c:v>28263.57</c:v>
                </c:pt>
                <c:pt idx="1029">
                  <c:v>27963.47</c:v>
                </c:pt>
                <c:pt idx="1030">
                  <c:v>27990.17</c:v>
                </c:pt>
                <c:pt idx="1031">
                  <c:v>28028.3</c:v>
                </c:pt>
                <c:pt idx="1032">
                  <c:v>27930.57</c:v>
                </c:pt>
                <c:pt idx="1033">
                  <c:v>27899.77</c:v>
                </c:pt>
                <c:pt idx="1034">
                  <c:v>27944.79</c:v>
                </c:pt>
                <c:pt idx="1035">
                  <c:v>28115.74</c:v>
                </c:pt>
                <c:pt idx="1036">
                  <c:v>28383.09</c:v>
                </c:pt>
                <c:pt idx="1037">
                  <c:v>28283.03</c:v>
                </c:pt>
                <c:pt idx="1038">
                  <c:v>28162.83</c:v>
                </c:pt>
                <c:pt idx="1039">
                  <c:v>28027.84</c:v>
                </c:pt>
                <c:pt idx="1040">
                  <c:v>27968.99</c:v>
                </c:pt>
                <c:pt idx="1041">
                  <c:v>28226.080000000002</c:v>
                </c:pt>
                <c:pt idx="1042">
                  <c:v>27777.9</c:v>
                </c:pt>
                <c:pt idx="1043">
                  <c:v>27820.400000000001</c:v>
                </c:pt>
                <c:pt idx="1044">
                  <c:v>27885.87</c:v>
                </c:pt>
                <c:pt idx="1045">
                  <c:v>27686.400000000001</c:v>
                </c:pt>
                <c:pt idx="1046">
                  <c:v>27574.43</c:v>
                </c:pt>
                <c:pt idx="1047">
                  <c:v>27901.01</c:v>
                </c:pt>
                <c:pt idx="1048">
                  <c:v>27842.33</c:v>
                </c:pt>
                <c:pt idx="1049">
                  <c:v>27954.85</c:v>
                </c:pt>
                <c:pt idx="1050">
                  <c:v>28156.21</c:v>
                </c:pt>
                <c:pt idx="1051">
                  <c:v>28051.7</c:v>
                </c:pt>
                <c:pt idx="1052">
                  <c:v>27527.119999999999</c:v>
                </c:pt>
                <c:pt idx="1053">
                  <c:v>27237.64</c:v>
                </c:pt>
                <c:pt idx="1054">
                  <c:v>26568.03</c:v>
                </c:pt>
                <c:pt idx="1055">
                  <c:v>26387.72</c:v>
                </c:pt>
                <c:pt idx="1056">
                  <c:v>26507.87</c:v>
                </c:pt>
                <c:pt idx="1057">
                  <c:v>26235.25</c:v>
                </c:pt>
                <c:pt idx="1058">
                  <c:v>26405.87</c:v>
                </c:pt>
                <c:pt idx="1059">
                  <c:v>26447.87</c:v>
                </c:pt>
                <c:pt idx="1060">
                  <c:v>26340.5</c:v>
                </c:pt>
                <c:pt idx="1061">
                  <c:v>26093.67</c:v>
                </c:pt>
                <c:pt idx="1062">
                  <c:v>26094.5</c:v>
                </c:pt>
                <c:pt idx="1063">
                  <c:v>25716.86</c:v>
                </c:pt>
                <c:pt idx="1064">
                  <c:v>25820.799999999999</c:v>
                </c:pt>
                <c:pt idx="1065">
                  <c:v>25973.85</c:v>
                </c:pt>
                <c:pt idx="1066">
                  <c:v>26175.56</c:v>
                </c:pt>
                <c:pt idx="1067">
                  <c:v>26446</c:v>
                </c:pt>
                <c:pt idx="1068">
                  <c:v>26449.82</c:v>
                </c:pt>
                <c:pt idx="1069">
                  <c:v>26119.52</c:v>
                </c:pt>
                <c:pt idx="1070">
                  <c:v>25822.32</c:v>
                </c:pt>
                <c:pt idx="1071">
                  <c:v>26138.68</c:v>
                </c:pt>
                <c:pt idx="1072">
                  <c:v>26791.119999999999</c:v>
                </c:pt>
                <c:pt idx="1073">
                  <c:v>26405.23</c:v>
                </c:pt>
                <c:pt idx="1074">
                  <c:v>26553.53</c:v>
                </c:pt>
                <c:pt idx="1075">
                  <c:v>26906.04</c:v>
                </c:pt>
                <c:pt idx="1076">
                  <c:v>27299.19</c:v>
                </c:pt>
                <c:pt idx="1077">
                  <c:v>27395.01</c:v>
                </c:pt>
                <c:pt idx="1078">
                  <c:v>27362.75</c:v>
                </c:pt>
                <c:pt idx="1079">
                  <c:v>27382.560000000001</c:v>
                </c:pt>
                <c:pt idx="1080">
                  <c:v>27433.4</c:v>
                </c:pt>
                <c:pt idx="1081">
                  <c:v>27327.11</c:v>
                </c:pt>
                <c:pt idx="1082">
                  <c:v>27346.880000000001</c:v>
                </c:pt>
                <c:pt idx="1083">
                  <c:v>27402.05</c:v>
                </c:pt>
                <c:pt idx="1084">
                  <c:v>27509.46</c:v>
                </c:pt>
                <c:pt idx="1085">
                  <c:v>27693.65</c:v>
                </c:pt>
                <c:pt idx="1086">
                  <c:v>27685.47</c:v>
                </c:pt>
                <c:pt idx="1087">
                  <c:v>27606.46</c:v>
                </c:pt>
                <c:pt idx="1088">
                  <c:v>27584.35</c:v>
                </c:pt>
                <c:pt idx="1089">
                  <c:v>27670.98</c:v>
                </c:pt>
                <c:pt idx="1090">
                  <c:v>27427.32</c:v>
                </c:pt>
                <c:pt idx="1091">
                  <c:v>27602.77</c:v>
                </c:pt>
                <c:pt idx="1092">
                  <c:v>27501.86</c:v>
                </c:pt>
                <c:pt idx="1093">
                  <c:v>27696.44</c:v>
                </c:pt>
                <c:pt idx="1094">
                  <c:v>27513.13</c:v>
                </c:pt>
                <c:pt idx="1095">
                  <c:v>27531.94</c:v>
                </c:pt>
                <c:pt idx="1096">
                  <c:v>27473.1</c:v>
                </c:pt>
                <c:pt idx="1097">
                  <c:v>27104.32</c:v>
                </c:pt>
                <c:pt idx="1098">
                  <c:v>27453.48</c:v>
                </c:pt>
                <c:pt idx="1099">
                  <c:v>27423.96</c:v>
                </c:pt>
                <c:pt idx="1100">
                  <c:v>27445.56</c:v>
                </c:pt>
                <c:pt idx="1101">
                  <c:v>27516.53</c:v>
                </c:pt>
                <c:pt idx="1102">
                  <c:v>27498.87</c:v>
                </c:pt>
                <c:pt idx="1103">
                  <c:v>27927.47</c:v>
                </c:pt>
                <c:pt idx="1104">
                  <c:v>28237.78</c:v>
                </c:pt>
                <c:pt idx="1105">
                  <c:v>28309.16</c:v>
                </c:pt>
                <c:pt idx="1106">
                  <c:v>28444.19</c:v>
                </c:pt>
                <c:pt idx="1107">
                  <c:v>28623.15</c:v>
                </c:pt>
                <c:pt idx="1108">
                  <c:v>28143.97</c:v>
                </c:pt>
                <c:pt idx="1109">
                  <c:v>27832.959999999999</c:v>
                </c:pt>
                <c:pt idx="1110">
                  <c:v>27222.04</c:v>
                </c:pt>
                <c:pt idx="1111">
                  <c:v>27229.48</c:v>
                </c:pt>
                <c:pt idx="1112">
                  <c:v>27010.61</c:v>
                </c:pt>
                <c:pt idx="1113">
                  <c:v>27333.79</c:v>
                </c:pt>
                <c:pt idx="1114">
                  <c:v>26945.67</c:v>
                </c:pt>
                <c:pt idx="1115">
                  <c:v>27466.61</c:v>
                </c:pt>
                <c:pt idx="1116">
                  <c:v>27419.61</c:v>
                </c:pt>
                <c:pt idx="1117">
                  <c:v>27385.25</c:v>
                </c:pt>
                <c:pt idx="1118">
                  <c:v>27476.87</c:v>
                </c:pt>
                <c:pt idx="1119">
                  <c:v>27518.25</c:v>
                </c:pt>
                <c:pt idx="1120">
                  <c:v>27883.78</c:v>
                </c:pt>
                <c:pt idx="1121">
                  <c:v>27782.93</c:v>
                </c:pt>
                <c:pt idx="1122">
                  <c:v>28041.48</c:v>
                </c:pt>
                <c:pt idx="1123">
                  <c:v>28188.15</c:v>
                </c:pt>
                <c:pt idx="1124">
                  <c:v>28287.42</c:v>
                </c:pt>
                <c:pt idx="1125">
                  <c:v>27813.26</c:v>
                </c:pt>
                <c:pt idx="1126">
                  <c:v>27472.63</c:v>
                </c:pt>
                <c:pt idx="1127">
                  <c:v>27518.31</c:v>
                </c:pt>
                <c:pt idx="1128">
                  <c:v>27633.66</c:v>
                </c:pt>
                <c:pt idx="1129">
                  <c:v>27923.37</c:v>
                </c:pt>
                <c:pt idx="1130">
                  <c:v>28082.7</c:v>
                </c:pt>
                <c:pt idx="1131">
                  <c:v>28156.97</c:v>
                </c:pt>
                <c:pt idx="1132">
                  <c:v>28493.47</c:v>
                </c:pt>
                <c:pt idx="1133">
                  <c:v>28514.78</c:v>
                </c:pt>
                <c:pt idx="1134">
                  <c:v>28658.83</c:v>
                </c:pt>
                <c:pt idx="1135">
                  <c:v>28606.76</c:v>
                </c:pt>
                <c:pt idx="1136">
                  <c:v>28657.57</c:v>
                </c:pt>
                <c:pt idx="1137">
                  <c:v>28564.37</c:v>
                </c:pt>
                <c:pt idx="1138">
                  <c:v>28593.52</c:v>
                </c:pt>
                <c:pt idx="1139">
                  <c:v>28620.07</c:v>
                </c:pt>
                <c:pt idx="1140">
                  <c:v>28416.47</c:v>
                </c:pt>
                <c:pt idx="1141">
                  <c:v>28457.68</c:v>
                </c:pt>
                <c:pt idx="1142">
                  <c:v>28856.44</c:v>
                </c:pt>
                <c:pt idx="1143">
                  <c:v>29123.18</c:v>
                </c:pt>
                <c:pt idx="1144">
                  <c:v>29157.95</c:v>
                </c:pt>
                <c:pt idx="1145">
                  <c:v>28949.88</c:v>
                </c:pt>
                <c:pt idx="1146">
                  <c:v>29242.82</c:v>
                </c:pt>
                <c:pt idx="1147">
                  <c:v>29122.18</c:v>
                </c:pt>
                <c:pt idx="1148">
                  <c:v>29126.720000000001</c:v>
                </c:pt>
                <c:pt idx="1149">
                  <c:v>29388.3</c:v>
                </c:pt>
                <c:pt idx="1150">
                  <c:v>29626.34</c:v>
                </c:pt>
                <c:pt idx="1151">
                  <c:v>29842.99</c:v>
                </c:pt>
                <c:pt idx="1152">
                  <c:v>30093.59</c:v>
                </c:pt>
                <c:pt idx="1153">
                  <c:v>30573.93</c:v>
                </c:pt>
                <c:pt idx="1154">
                  <c:v>30808.35</c:v>
                </c:pt>
                <c:pt idx="1155">
                  <c:v>31086.82</c:v>
                </c:pt>
                <c:pt idx="1156">
                  <c:v>30957.77</c:v>
                </c:pt>
                <c:pt idx="1157">
                  <c:v>30682.68</c:v>
                </c:pt>
                <c:pt idx="1158">
                  <c:v>30801.13</c:v>
                </c:pt>
                <c:pt idx="1159">
                  <c:v>30916.31</c:v>
                </c:pt>
                <c:pt idx="1160">
                  <c:v>31233.54</c:v>
                </c:pt>
                <c:pt idx="1161">
                  <c:v>31328.16</c:v>
                </c:pt>
                <c:pt idx="1162">
                  <c:v>30887.88</c:v>
                </c:pt>
                <c:pt idx="1163">
                  <c:v>31148.01</c:v>
                </c:pt>
                <c:pt idx="1164">
                  <c:v>31524.22</c:v>
                </c:pt>
                <c:pt idx="1165">
                  <c:v>32217.43</c:v>
                </c:pt>
                <c:pt idx="1166">
                  <c:v>32506.78</c:v>
                </c:pt>
                <c:pt idx="1167">
                  <c:v>31913.74</c:v>
                </c:pt>
                <c:pt idx="1168">
                  <c:v>31641.27</c:v>
                </c:pt>
                <c:pt idx="1169">
                  <c:v>32265.17</c:v>
                </c:pt>
                <c:pt idx="1170">
                  <c:v>32434</c:v>
                </c:pt>
                <c:pt idx="1171">
                  <c:v>33018.65</c:v>
                </c:pt>
                <c:pt idx="1172">
                  <c:v>33502.42</c:v>
                </c:pt>
                <c:pt idx="1173">
                  <c:v>33485.49</c:v>
                </c:pt>
                <c:pt idx="1174">
                  <c:v>33706.080000000002</c:v>
                </c:pt>
                <c:pt idx="1175">
                  <c:v>33370.42</c:v>
                </c:pt>
                <c:pt idx="1176">
                  <c:v>33388.910000000003</c:v>
                </c:pt>
                <c:pt idx="1177">
                  <c:v>33575.14</c:v>
                </c:pt>
                <c:pt idx="1178">
                  <c:v>33264.879999999997</c:v>
                </c:pt>
                <c:pt idx="1179">
                  <c:v>32781.54</c:v>
                </c:pt>
                <c:pt idx="1180">
                  <c:v>32698.81</c:v>
                </c:pt>
                <c:pt idx="1181">
                  <c:v>32538.33</c:v>
                </c:pt>
                <c:pt idx="1182">
                  <c:v>33193.99</c:v>
                </c:pt>
                <c:pt idx="1183">
                  <c:v>33234.14</c:v>
                </c:pt>
                <c:pt idx="1184">
                  <c:v>33189.040000000001</c:v>
                </c:pt>
                <c:pt idx="1185">
                  <c:v>33753.33</c:v>
                </c:pt>
                <c:pt idx="1186">
                  <c:v>33422.519999999997</c:v>
                </c:pt>
                <c:pt idx="1187">
                  <c:v>33338.699999999997</c:v>
                </c:pt>
                <c:pt idx="1188">
                  <c:v>32773.019999999997</c:v>
                </c:pt>
                <c:pt idx="1189">
                  <c:v>32388.42</c:v>
                </c:pt>
                <c:pt idx="1190">
                  <c:v>32189.73</c:v>
                </c:pt>
                <c:pt idx="1191">
                  <c:v>32203.57</c:v>
                </c:pt>
                <c:pt idx="1192">
                  <c:v>31943.93</c:v>
                </c:pt>
                <c:pt idx="1193">
                  <c:v>32419.33</c:v>
                </c:pt>
                <c:pt idx="1194">
                  <c:v>32391.26</c:v>
                </c:pt>
                <c:pt idx="1195">
                  <c:v>32493.89</c:v>
                </c:pt>
                <c:pt idx="1196">
                  <c:v>32896.03</c:v>
                </c:pt>
                <c:pt idx="1197">
                  <c:v>32490.52</c:v>
                </c:pt>
                <c:pt idx="1198">
                  <c:v>32304.25</c:v>
                </c:pt>
                <c:pt idx="1199">
                  <c:v>32700.94</c:v>
                </c:pt>
                <c:pt idx="1200">
                  <c:v>32682.51</c:v>
                </c:pt>
                <c:pt idx="1201">
                  <c:v>32668.34</c:v>
                </c:pt>
                <c:pt idx="1202">
                  <c:v>32891.160000000003</c:v>
                </c:pt>
                <c:pt idx="1203">
                  <c:v>32759.23</c:v>
                </c:pt>
                <c:pt idx="1204">
                  <c:v>33172.22</c:v>
                </c:pt>
                <c:pt idx="1205">
                  <c:v>33476.58</c:v>
                </c:pt>
                <c:pt idx="1206">
                  <c:v>32707.69</c:v>
                </c:pt>
                <c:pt idx="1207">
                  <c:v>32159.279999999999</c:v>
                </c:pt>
                <c:pt idx="1208">
                  <c:v>32192.75</c:v>
                </c:pt>
                <c:pt idx="1209">
                  <c:v>32254.560000000001</c:v>
                </c:pt>
                <c:pt idx="1210">
                  <c:v>32377.29</c:v>
                </c:pt>
                <c:pt idx="1211">
                  <c:v>32204.33</c:v>
                </c:pt>
                <c:pt idx="1212">
                  <c:v>32473.65</c:v>
                </c:pt>
                <c:pt idx="1213">
                  <c:v>32059.91</c:v>
                </c:pt>
                <c:pt idx="1214">
                  <c:v>32238.89</c:v>
                </c:pt>
                <c:pt idx="1215">
                  <c:v>31766.82</c:v>
                </c:pt>
                <c:pt idx="1216">
                  <c:v>31626</c:v>
                </c:pt>
                <c:pt idx="1217">
                  <c:v>31450.76</c:v>
                </c:pt>
                <c:pt idx="1218">
                  <c:v>31565.64</c:v>
                </c:pt>
                <c:pt idx="1219">
                  <c:v>31856.71</c:v>
                </c:pt>
                <c:pt idx="1220">
                  <c:v>32010.26</c:v>
                </c:pt>
                <c:pt idx="1221">
                  <c:v>32287.21</c:v>
                </c:pt>
                <c:pt idx="1222">
                  <c:v>31624.28</c:v>
                </c:pt>
                <c:pt idx="1223">
                  <c:v>32169.99</c:v>
                </c:pt>
                <c:pt idx="1224">
                  <c:v>32226.97</c:v>
                </c:pt>
                <c:pt idx="1225">
                  <c:v>32333.46</c:v>
                </c:pt>
                <c:pt idx="1226">
                  <c:v>32619.34</c:v>
                </c:pt>
                <c:pt idx="1227">
                  <c:v>32710.62</c:v>
                </c:pt>
                <c:pt idx="1228">
                  <c:v>32939.18</c:v>
                </c:pt>
                <c:pt idx="1229">
                  <c:v>33036.76</c:v>
                </c:pt>
                <c:pt idx="1230">
                  <c:v>33241.019999999997</c:v>
                </c:pt>
                <c:pt idx="1231">
                  <c:v>32991.08</c:v>
                </c:pt>
                <c:pt idx="1232">
                  <c:v>32606.84</c:v>
                </c:pt>
                <c:pt idx="1233">
                  <c:v>32467.759999999998</c:v>
                </c:pt>
                <c:pt idx="1234">
                  <c:v>32776.370000000003</c:v>
                </c:pt>
                <c:pt idx="1235">
                  <c:v>32706.52</c:v>
                </c:pt>
                <c:pt idx="1236">
                  <c:v>33168.1</c:v>
                </c:pt>
                <c:pt idx="1237">
                  <c:v>33533.089999999997</c:v>
                </c:pt>
                <c:pt idx="1238">
                  <c:v>33242.589999999997</c:v>
                </c:pt>
                <c:pt idx="1239">
                  <c:v>33023.78</c:v>
                </c:pt>
                <c:pt idx="1240">
                  <c:v>32571.03</c:v>
                </c:pt>
                <c:pt idx="1241">
                  <c:v>32402.41</c:v>
                </c:pt>
                <c:pt idx="1242">
                  <c:v>32678.62</c:v>
                </c:pt>
                <c:pt idx="1243">
                  <c:v>32315.05</c:v>
                </c:pt>
                <c:pt idx="1244">
                  <c:v>32371.9</c:v>
                </c:pt>
                <c:pt idx="1245">
                  <c:v>31872.52</c:v>
                </c:pt>
                <c:pt idx="1246">
                  <c:v>31857.62</c:v>
                </c:pt>
                <c:pt idx="1247">
                  <c:v>31759.88</c:v>
                </c:pt>
                <c:pt idx="1248">
                  <c:v>31237.94</c:v>
                </c:pt>
                <c:pt idx="1249">
                  <c:v>30526.880000000001</c:v>
                </c:pt>
                <c:pt idx="1250">
                  <c:v>31075.360000000001</c:v>
                </c:pt>
                <c:pt idx="1251">
                  <c:v>30994.67</c:v>
                </c:pt>
                <c:pt idx="1252">
                  <c:v>31746.53</c:v>
                </c:pt>
                <c:pt idx="1253">
                  <c:v>31936.51</c:v>
                </c:pt>
                <c:pt idx="1254">
                  <c:v>32494.66</c:v>
                </c:pt>
                <c:pt idx="1255">
                  <c:v>32315.99</c:v>
                </c:pt>
                <c:pt idx="1256">
                  <c:v>31659.03</c:v>
                </c:pt>
                <c:pt idx="1257">
                  <c:v>32040.29</c:v>
                </c:pt>
                <c:pt idx="1258">
                  <c:v>32042.25</c:v>
                </c:pt>
                <c:pt idx="1259">
                  <c:v>31430.62</c:v>
                </c:pt>
                <c:pt idx="1260">
                  <c:v>31259.360000000001</c:v>
                </c:pt>
                <c:pt idx="1261">
                  <c:v>30999.55</c:v>
                </c:pt>
                <c:pt idx="1262">
                  <c:v>31062.35</c:v>
                </c:pt>
                <c:pt idx="1263">
                  <c:v>31269.919999999998</c:v>
                </c:pt>
                <c:pt idx="1264">
                  <c:v>30601.78</c:v>
                </c:pt>
                <c:pt idx="1265">
                  <c:v>30991.69</c:v>
                </c:pt>
                <c:pt idx="1266">
                  <c:v>30696.959999999999</c:v>
                </c:pt>
                <c:pt idx="1267">
                  <c:v>30858.85</c:v>
                </c:pt>
                <c:pt idx="1268">
                  <c:v>31601.65</c:v>
                </c:pt>
                <c:pt idx="1269">
                  <c:v>31949.89</c:v>
                </c:pt>
                <c:pt idx="1270">
                  <c:v>32708.48</c:v>
                </c:pt>
                <c:pt idx="1271">
                  <c:v>32271.82</c:v>
                </c:pt>
                <c:pt idx="1272">
                  <c:v>32166.48</c:v>
                </c:pt>
                <c:pt idx="1273">
                  <c:v>32646.46</c:v>
                </c:pt>
                <c:pt idx="1274">
                  <c:v>32568.11</c:v>
                </c:pt>
                <c:pt idx="1275">
                  <c:v>32585.11</c:v>
                </c:pt>
                <c:pt idx="1276">
                  <c:v>32695.93</c:v>
                </c:pt>
                <c:pt idx="1277">
                  <c:v>33519.699999999997</c:v>
                </c:pt>
                <c:pt idx="1278">
                  <c:v>33424.410000000003</c:v>
                </c:pt>
                <c:pt idx="1279">
                  <c:v>33585.199999999997</c:v>
                </c:pt>
                <c:pt idx="1280">
                  <c:v>33388.03</c:v>
                </c:pt>
                <c:pt idx="1281">
                  <c:v>33354.14</c:v>
                </c:pt>
                <c:pt idx="1282">
                  <c:v>33451.83</c:v>
                </c:pt>
                <c:pt idx="1283">
                  <c:v>33625.53</c:v>
                </c:pt>
                <c:pt idx="1284">
                  <c:v>33447.67</c:v>
                </c:pt>
                <c:pt idx="1285">
                  <c:v>33408.39</c:v>
                </c:pt>
                <c:pt idx="1286">
                  <c:v>33321.22</c:v>
                </c:pt>
                <c:pt idx="1287">
                  <c:v>33486.89</c:v>
                </c:pt>
                <c:pt idx="1288">
                  <c:v>33431.51</c:v>
                </c:pt>
                <c:pt idx="1289">
                  <c:v>33231.269999999997</c:v>
                </c:pt>
                <c:pt idx="1290">
                  <c:v>32775.82</c:v>
                </c:pt>
                <c:pt idx="1291">
                  <c:v>33445.9</c:v>
                </c:pt>
                <c:pt idx="1292">
                  <c:v>32858.31</c:v>
                </c:pt>
                <c:pt idx="1293">
                  <c:v>32307.86</c:v>
                </c:pt>
                <c:pt idx="1294">
                  <c:v>32791.800000000003</c:v>
                </c:pt>
                <c:pt idx="1295">
                  <c:v>32843.699999999997</c:v>
                </c:pt>
                <c:pt idx="1296">
                  <c:v>32926.35</c:v>
                </c:pt>
                <c:pt idx="1297">
                  <c:v>32686.25</c:v>
                </c:pt>
                <c:pt idx="1298">
                  <c:v>32970.550000000003</c:v>
                </c:pt>
                <c:pt idx="1299">
                  <c:v>32758.98</c:v>
                </c:pt>
                <c:pt idx="1300">
                  <c:v>33219.39</c:v>
                </c:pt>
                <c:pt idx="1301">
                  <c:v>33675.94</c:v>
                </c:pt>
                <c:pt idx="1302">
                  <c:v>33140.47</c:v>
                </c:pt>
                <c:pt idx="1303">
                  <c:v>33169.050000000003</c:v>
                </c:pt>
                <c:pt idx="1304">
                  <c:v>33254.03</c:v>
                </c:pt>
                <c:pt idx="1305">
                  <c:v>33305.85</c:v>
                </c:pt>
                <c:pt idx="1306">
                  <c:v>33681.24</c:v>
                </c:pt>
                <c:pt idx="1307">
                  <c:v>33539.620000000003</c:v>
                </c:pt>
                <c:pt idx="1308">
                  <c:v>33464.17</c:v>
                </c:pt>
                <c:pt idx="1309">
                  <c:v>33288.29</c:v>
                </c:pt>
                <c:pt idx="1310">
                  <c:v>33377.42</c:v>
                </c:pt>
                <c:pt idx="1311">
                  <c:v>33763.18</c:v>
                </c:pt>
                <c:pt idx="1312">
                  <c:v>34441.72</c:v>
                </c:pt>
                <c:pt idx="1313">
                  <c:v>35049.86</c:v>
                </c:pt>
                <c:pt idx="1314">
                  <c:v>35577.11</c:v>
                </c:pt>
                <c:pt idx="1315">
                  <c:v>35901.79</c:v>
                </c:pt>
                <c:pt idx="1316">
                  <c:v>35619.18</c:v>
                </c:pt>
                <c:pt idx="1317">
                  <c:v>35477.75</c:v>
                </c:pt>
                <c:pt idx="1318">
                  <c:v>35466.17</c:v>
                </c:pt>
                <c:pt idx="1319">
                  <c:v>35963.269999999997</c:v>
                </c:pt>
                <c:pt idx="1320">
                  <c:v>36546.949999999997</c:v>
                </c:pt>
                <c:pt idx="1321">
                  <c:v>36517.57</c:v>
                </c:pt>
                <c:pt idx="1322">
                  <c:v>36226.480000000003</c:v>
                </c:pt>
                <c:pt idx="1323">
                  <c:v>36236.47</c:v>
                </c:pt>
                <c:pt idx="1324">
                  <c:v>35751.07</c:v>
                </c:pt>
                <c:pt idx="1325">
                  <c:v>36026.94</c:v>
                </c:pt>
                <c:pt idx="1326">
                  <c:v>36065.86</c:v>
                </c:pt>
                <c:pt idx="1327">
                  <c:v>36286.71</c:v>
                </c:pt>
                <c:pt idx="1328">
                  <c:v>36011.46</c:v>
                </c:pt>
                <c:pt idx="1329">
                  <c:v>36158.019999999997</c:v>
                </c:pt>
                <c:pt idx="1330">
                  <c:v>36354.160000000003</c:v>
                </c:pt>
                <c:pt idx="1331">
                  <c:v>36160.660000000003</c:v>
                </c:pt>
                <c:pt idx="1332">
                  <c:v>36119.919999999998</c:v>
                </c:pt>
                <c:pt idx="1333">
                  <c:v>36863.279999999999</c:v>
                </c:pt>
                <c:pt idx="1334">
                  <c:v>36897.42</c:v>
                </c:pt>
                <c:pt idx="1335">
                  <c:v>37963.97</c:v>
                </c:pt>
                <c:pt idx="1336">
                  <c:v>37703.32</c:v>
                </c:pt>
                <c:pt idx="1337">
                  <c:v>38157.94</c:v>
                </c:pt>
                <c:pt idx="1338">
                  <c:v>38487.24</c:v>
                </c:pt>
                <c:pt idx="1339">
                  <c:v>38470.379999999997</c:v>
                </c:pt>
                <c:pt idx="1340">
                  <c:v>38363.61</c:v>
                </c:pt>
                <c:pt idx="1341">
                  <c:v>38262.160000000003</c:v>
                </c:pt>
                <c:pt idx="1342">
                  <c:v>39098.68</c:v>
                </c:pt>
                <c:pt idx="1343">
                  <c:v>39233.71</c:v>
                </c:pt>
                <c:pt idx="1344">
                  <c:v>39239.519999999997</c:v>
                </c:pt>
                <c:pt idx="1345">
                  <c:v>39208.03</c:v>
                </c:pt>
                <c:pt idx="1346">
                  <c:v>39166.19</c:v>
                </c:pt>
                <c:pt idx="1347">
                  <c:v>39910.82</c:v>
                </c:pt>
                <c:pt idx="1348">
                  <c:v>40109.230000000003</c:v>
                </c:pt>
                <c:pt idx="1349">
                  <c:v>40097.629999999997</c:v>
                </c:pt>
                <c:pt idx="1350">
                  <c:v>40090.78</c:v>
                </c:pt>
                <c:pt idx="1351">
                  <c:v>39598.71</c:v>
                </c:pt>
                <c:pt idx="1352">
                  <c:v>39688.94</c:v>
                </c:pt>
                <c:pt idx="1353">
                  <c:v>38820.49</c:v>
                </c:pt>
                <c:pt idx="1354">
                  <c:v>38797.51</c:v>
                </c:pt>
                <c:pt idx="1355">
                  <c:v>38695.97</c:v>
                </c:pt>
                <c:pt idx="1356">
                  <c:v>38807.379999999997</c:v>
                </c:pt>
                <c:pt idx="1357">
                  <c:v>38707.64</c:v>
                </c:pt>
                <c:pt idx="1358">
                  <c:v>39740.44</c:v>
                </c:pt>
                <c:pt idx="1359">
                  <c:v>40003.599999999999</c:v>
                </c:pt>
                <c:pt idx="1360">
                  <c:v>40815.660000000003</c:v>
                </c:pt>
                <c:pt idx="1361">
                  <c:v>40888.43</c:v>
                </c:pt>
                <c:pt idx="1362">
                  <c:v>40414.120000000003</c:v>
                </c:pt>
                <c:pt idx="1363">
                  <c:v>40398.03</c:v>
                </c:pt>
                <c:pt idx="1364">
                  <c:v>40762.730000000003</c:v>
                </c:pt>
                <c:pt idx="1365">
                  <c:v>40168.07</c:v>
                </c:pt>
                <c:pt idx="1366">
                  <c:v>40369.440000000002</c:v>
                </c:pt>
                <c:pt idx="1367">
                  <c:v>39803.089999999997</c:v>
                </c:pt>
                <c:pt idx="1368">
                  <c:v>39838.910000000003</c:v>
                </c:pt>
                <c:pt idx="1369">
                  <c:v>39451.85</c:v>
                </c:pt>
                <c:pt idx="1370">
                  <c:v>39773.14</c:v>
                </c:pt>
                <c:pt idx="1371">
                  <c:v>38992.080000000002</c:v>
                </c:pt>
                <c:pt idx="1372">
                  <c:v>39347.040000000001</c:v>
                </c:pt>
                <c:pt idx="1373">
                  <c:v>39773.129999999997</c:v>
                </c:pt>
                <c:pt idx="1374">
                  <c:v>39581.81</c:v>
                </c:pt>
                <c:pt idx="1375">
                  <c:v>39442.629999999997</c:v>
                </c:pt>
                <c:pt idx="1376">
                  <c:v>39523.550000000003</c:v>
                </c:pt>
                <c:pt idx="1377">
                  <c:v>39232.800000000003</c:v>
                </c:pt>
                <c:pt idx="1378">
                  <c:v>38471.199999999997</c:v>
                </c:pt>
                <c:pt idx="1379">
                  <c:v>37961.800000000003</c:v>
                </c:pt>
                <c:pt idx="1380">
                  <c:v>38079.699999999997</c:v>
                </c:pt>
                <c:pt idx="1381">
                  <c:v>37068.35</c:v>
                </c:pt>
                <c:pt idx="1382">
                  <c:v>37438.61</c:v>
                </c:pt>
                <c:pt idx="1383">
                  <c:v>37552.160000000003</c:v>
                </c:pt>
                <c:pt idx="1384">
                  <c:v>38460.080000000002</c:v>
                </c:pt>
                <c:pt idx="1385">
                  <c:v>37628.480000000003</c:v>
                </c:pt>
                <c:pt idx="1386">
                  <c:v>37934.76</c:v>
                </c:pt>
                <c:pt idx="1387">
                  <c:v>38405.660000000003</c:v>
                </c:pt>
                <c:pt idx="1388">
                  <c:v>38274.050000000003</c:v>
                </c:pt>
                <c:pt idx="1389">
                  <c:v>38236.07</c:v>
                </c:pt>
                <c:pt idx="1390">
                  <c:v>38835.1</c:v>
                </c:pt>
                <c:pt idx="1391">
                  <c:v>38202.370000000003</c:v>
                </c:pt>
                <c:pt idx="1392">
                  <c:v>38073.980000000003</c:v>
                </c:pt>
                <c:pt idx="1393">
                  <c:v>38229.11</c:v>
                </c:pt>
                <c:pt idx="1394">
                  <c:v>38179.46</c:v>
                </c:pt>
                <c:pt idx="1395">
                  <c:v>38356.06</c:v>
                </c:pt>
                <c:pt idx="1396">
                  <c:v>38385.730000000003</c:v>
                </c:pt>
                <c:pt idx="1397">
                  <c:v>38920.26</c:v>
                </c:pt>
                <c:pt idx="1398">
                  <c:v>38787.379999999997</c:v>
                </c:pt>
                <c:pt idx="1399">
                  <c:v>39069.68</c:v>
                </c:pt>
                <c:pt idx="1400">
                  <c:v>38946.93</c:v>
                </c:pt>
                <c:pt idx="1401">
                  <c:v>38617.1</c:v>
                </c:pt>
                <c:pt idx="1402">
                  <c:v>39103.22</c:v>
                </c:pt>
                <c:pt idx="1403">
                  <c:v>38646.11</c:v>
                </c:pt>
                <c:pt idx="1404">
                  <c:v>38900.019999999997</c:v>
                </c:pt>
                <c:pt idx="1405">
                  <c:v>38855.370000000003</c:v>
                </c:pt>
                <c:pt idx="1406">
                  <c:v>38556.870000000003</c:v>
                </c:pt>
                <c:pt idx="1407">
                  <c:v>38054.129999999997</c:v>
                </c:pt>
                <c:pt idx="1408">
                  <c:v>38487.9</c:v>
                </c:pt>
                <c:pt idx="1409">
                  <c:v>38923.03</c:v>
                </c:pt>
                <c:pt idx="1410">
                  <c:v>38837.46</c:v>
                </c:pt>
                <c:pt idx="1411">
                  <c:v>38490.17</c:v>
                </c:pt>
                <c:pt idx="1412">
                  <c:v>38703.51</c:v>
                </c:pt>
                <c:pt idx="1413">
                  <c:v>38683.93</c:v>
                </c:pt>
                <c:pt idx="1414">
                  <c:v>39038.160000000003</c:v>
                </c:pt>
                <c:pt idx="1415">
                  <c:v>39134.79</c:v>
                </c:pt>
                <c:pt idx="1416">
                  <c:v>38876.71</c:v>
                </c:pt>
                <c:pt idx="1417">
                  <c:v>38720.47</c:v>
                </c:pt>
                <c:pt idx="1418">
                  <c:v>38814.559999999998</c:v>
                </c:pt>
                <c:pt idx="1419">
                  <c:v>38102.44</c:v>
                </c:pt>
                <c:pt idx="1420">
                  <c:v>38482.11</c:v>
                </c:pt>
                <c:pt idx="1421">
                  <c:v>38570.76</c:v>
                </c:pt>
                <c:pt idx="1422">
                  <c:v>38633.019999999997</c:v>
                </c:pt>
                <c:pt idx="1423">
                  <c:v>38596.47</c:v>
                </c:pt>
                <c:pt idx="1424">
                  <c:v>38804.65</c:v>
                </c:pt>
                <c:pt idx="1425">
                  <c:v>39173.15</c:v>
                </c:pt>
                <c:pt idx="1426">
                  <c:v>39667.07</c:v>
                </c:pt>
                <c:pt idx="1427">
                  <c:v>39341.54</c:v>
                </c:pt>
                <c:pt idx="1428">
                  <c:v>39583.08</c:v>
                </c:pt>
                <c:pt idx="1429">
                  <c:v>39631.06</c:v>
                </c:pt>
                <c:pt idx="1430">
                  <c:v>40074.69</c:v>
                </c:pt>
                <c:pt idx="1431">
                  <c:v>40580.76</c:v>
                </c:pt>
                <c:pt idx="1432">
                  <c:v>40913.65</c:v>
                </c:pt>
                <c:pt idx="1433">
                  <c:v>40912.370000000003</c:v>
                </c:pt>
                <c:pt idx="1434">
                  <c:v>40780.699999999997</c:v>
                </c:pt>
                <c:pt idx="1435">
                  <c:v>41580.17</c:v>
                </c:pt>
                <c:pt idx="1436">
                  <c:v>41831.99</c:v>
                </c:pt>
                <c:pt idx="1437">
                  <c:v>42224.02</c:v>
                </c:pt>
                <c:pt idx="1438">
                  <c:v>41190.68</c:v>
                </c:pt>
                <c:pt idx="1439">
                  <c:v>41275.08</c:v>
                </c:pt>
                <c:pt idx="1440">
                  <c:v>41097.69</c:v>
                </c:pt>
                <c:pt idx="1441">
                  <c:v>40126.35</c:v>
                </c:pt>
                <c:pt idx="1442">
                  <c:v>40063.79</c:v>
                </c:pt>
                <c:pt idx="1443">
                  <c:v>39599</c:v>
                </c:pt>
                <c:pt idx="1444">
                  <c:v>39594.39</c:v>
                </c:pt>
                <c:pt idx="1445">
                  <c:v>39154.85</c:v>
                </c:pt>
                <c:pt idx="1446">
                  <c:v>37869.51</c:v>
                </c:pt>
                <c:pt idx="1447">
                  <c:v>37667.410000000003</c:v>
                </c:pt>
                <c:pt idx="1448">
                  <c:v>38468.629999999997</c:v>
                </c:pt>
                <c:pt idx="1449">
                  <c:v>38525.949999999997</c:v>
                </c:pt>
                <c:pt idx="1450">
                  <c:v>39101.82</c:v>
                </c:pt>
                <c:pt idx="1451">
                  <c:v>38126.33</c:v>
                </c:pt>
                <c:pt idx="1452">
                  <c:v>35909.699999999997</c:v>
                </c:pt>
                <c:pt idx="1453">
                  <c:v>31458.42</c:v>
                </c:pt>
                <c:pt idx="1454">
                  <c:v>34675.46</c:v>
                </c:pt>
                <c:pt idx="1455">
                  <c:v>35089.620000000003</c:v>
                </c:pt>
                <c:pt idx="1456">
                  <c:v>34831.15</c:v>
                </c:pt>
                <c:pt idx="1457">
                  <c:v>35025</c:v>
                </c:pt>
                <c:pt idx="1458">
                  <c:v>36232.51</c:v>
                </c:pt>
                <c:pt idx="1459">
                  <c:v>36442.43</c:v>
                </c:pt>
                <c:pt idx="1460">
                  <c:v>36726.639999999999</c:v>
                </c:pt>
                <c:pt idx="1461">
                  <c:v>38062.67</c:v>
                </c:pt>
                <c:pt idx="1462">
                  <c:v>37388.620000000003</c:v>
                </c:pt>
                <c:pt idx="1463">
                  <c:v>38062.92</c:v>
                </c:pt>
                <c:pt idx="1464">
                  <c:v>37951.800000000003</c:v>
                </c:pt>
                <c:pt idx="1465">
                  <c:v>38211.01</c:v>
                </c:pt>
                <c:pt idx="1466">
                  <c:v>38364.269999999997</c:v>
                </c:pt>
                <c:pt idx="1467">
                  <c:v>38110.22</c:v>
                </c:pt>
                <c:pt idx="1468">
                  <c:v>38288.620000000003</c:v>
                </c:pt>
                <c:pt idx="1469">
                  <c:v>38371.760000000002</c:v>
                </c:pt>
                <c:pt idx="1470">
                  <c:v>38362.53</c:v>
                </c:pt>
                <c:pt idx="1471">
                  <c:v>38647.75</c:v>
                </c:pt>
                <c:pt idx="1472">
                  <c:v>38700.870000000003</c:v>
                </c:pt>
                <c:pt idx="1473">
                  <c:v>38686.31</c:v>
                </c:pt>
                <c:pt idx="1474">
                  <c:v>37047.61</c:v>
                </c:pt>
                <c:pt idx="1475">
                  <c:v>36657.089999999997</c:v>
                </c:pt>
                <c:pt idx="1476">
                  <c:v>36391.47</c:v>
                </c:pt>
                <c:pt idx="1477">
                  <c:v>36215.75</c:v>
                </c:pt>
                <c:pt idx="1478">
                  <c:v>36159.160000000003</c:v>
                </c:pt>
                <c:pt idx="1479">
                  <c:v>35619.769999999997</c:v>
                </c:pt>
                <c:pt idx="1480">
                  <c:v>36833.269999999997</c:v>
                </c:pt>
                <c:pt idx="1481">
                  <c:v>36581.760000000002</c:v>
                </c:pt>
                <c:pt idx="1482">
                  <c:v>36203.22</c:v>
                </c:pt>
                <c:pt idx="1483">
                  <c:v>36380.17</c:v>
                </c:pt>
                <c:pt idx="1484">
                  <c:v>37155.33</c:v>
                </c:pt>
                <c:pt idx="1485">
                  <c:v>37723.910000000003</c:v>
                </c:pt>
                <c:pt idx="1486">
                  <c:v>37940.589999999997</c:v>
                </c:pt>
                <c:pt idx="1487">
                  <c:v>37870.26</c:v>
                </c:pt>
                <c:pt idx="1488">
                  <c:v>38925.629999999997</c:v>
                </c:pt>
                <c:pt idx="1489">
                  <c:v>39829.56</c:v>
                </c:pt>
                <c:pt idx="1490">
                  <c:v>37919.550000000003</c:v>
                </c:pt>
                <c:pt idx="1491">
                  <c:v>38651.97</c:v>
                </c:pt>
                <c:pt idx="1492">
                  <c:v>37808.76</c:v>
                </c:pt>
                <c:pt idx="1493">
                  <c:v>38552.06</c:v>
                </c:pt>
                <c:pt idx="1494">
                  <c:v>38635.620000000003</c:v>
                </c:pt>
                <c:pt idx="1495">
                  <c:v>39332.74</c:v>
                </c:pt>
                <c:pt idx="1496">
                  <c:v>38937.54</c:v>
                </c:pt>
                <c:pt idx="1497">
                  <c:v>39277.96</c:v>
                </c:pt>
                <c:pt idx="1498">
                  <c:v>39380.89</c:v>
                </c:pt>
                <c:pt idx="1499">
                  <c:v>39605.800000000003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20720.29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21344.080000000002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20267.05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27824.83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29048.02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27548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27782.42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27585.91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28600.41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27927.37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28517.59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25162.78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27787.98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27824.29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27049.47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26961.68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27993.35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26775.79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31328.16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30994.67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38797.51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38703.51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38633.019999999997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35089.620000000003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36203.22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22048.240000000002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23249.61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23247.15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25634.34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27568.15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28860.799999999999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29839.71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29285.46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29332.16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27522.26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25221.41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28614.63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27963.47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33408.39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35577.11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39688.94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40398.03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38073.980000000003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39103.22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38525.949999999997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3.4068159339602611</c:v>
                </c:pt>
                <c:pt idx="1">
                  <c:v>-0.68283375328879181</c:v>
                </c:pt>
                <c:pt idx="2">
                  <c:v>-1.0347779877184715</c:v>
                </c:pt>
                <c:pt idx="3">
                  <c:v>0.48876867858713702</c:v>
                </c:pt>
                <c:pt idx="4">
                  <c:v>2.1307212143318877</c:v>
                </c:pt>
                <c:pt idx="5">
                  <c:v>1.5302784284246806</c:v>
                </c:pt>
                <c:pt idx="6">
                  <c:v>0.57438372639526669</c:v>
                </c:pt>
                <c:pt idx="7">
                  <c:v>-0.18536875678526465</c:v>
                </c:pt>
                <c:pt idx="8">
                  <c:v>2.7868042099526091</c:v>
                </c:pt>
                <c:pt idx="9">
                  <c:v>2.3221974827382308</c:v>
                </c:pt>
                <c:pt idx="10">
                  <c:v>-4.7954584484488301</c:v>
                </c:pt>
                <c:pt idx="11">
                  <c:v>1.9315102631755954</c:v>
                </c:pt>
                <c:pt idx="12">
                  <c:v>-2.1815446922886395</c:v>
                </c:pt>
                <c:pt idx="13">
                  <c:v>1.9659465160983824</c:v>
                </c:pt>
                <c:pt idx="14">
                  <c:v>0.21674587557709568</c:v>
                </c:pt>
                <c:pt idx="15">
                  <c:v>1.8043453165757173</c:v>
                </c:pt>
                <c:pt idx="16">
                  <c:v>-1.0047609192748719</c:v>
                </c:pt>
                <c:pt idx="17">
                  <c:v>0.87427197506571019</c:v>
                </c:pt>
                <c:pt idx="18">
                  <c:v>0.26205536132732909</c:v>
                </c:pt>
                <c:pt idx="19">
                  <c:v>0.57111456851279829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-18.19632061487199</c:v>
                </c:pt>
                <c:pt idx="1">
                  <c:v>7.5034575520988582</c:v>
                </c:pt>
                <c:pt idx="2">
                  <c:v>-0.23502293339631919</c:v>
                </c:pt>
                <c:pt idx="3">
                  <c:v>0.17949873768133884</c:v>
                </c:pt>
                <c:pt idx="4">
                  <c:v>-4.4072688652636778</c:v>
                </c:pt>
                <c:pt idx="5">
                  <c:v>8.6131451516646713</c:v>
                </c:pt>
                <c:pt idx="6">
                  <c:v>0.38873828298816093</c:v>
                </c:pt>
                <c:pt idx="7">
                  <c:v>0.68578865953323387</c:v>
                </c:pt>
                <c:pt idx="8">
                  <c:v>0.13553043200654002</c:v>
                </c:pt>
                <c:pt idx="9">
                  <c:v>0.27982736641641637</c:v>
                </c:pt>
                <c:pt idx="10">
                  <c:v>-0.28925008601650859</c:v>
                </c:pt>
                <c:pt idx="11">
                  <c:v>9.8569504384933282E-3</c:v>
                </c:pt>
                <c:pt idx="12">
                  <c:v>0.97217089488582431</c:v>
                </c:pt>
                <c:pt idx="13">
                  <c:v>0.83885238066522305</c:v>
                </c:pt>
                <c:pt idx="14">
                  <c:v>-0.10410426420792263</c:v>
                </c:pt>
                <c:pt idx="15">
                  <c:v>0.7653588894910861</c:v>
                </c:pt>
                <c:pt idx="16">
                  <c:v>0.35975901048338343</c:v>
                </c:pt>
                <c:pt idx="17">
                  <c:v>-0.37956533021860039</c:v>
                </c:pt>
                <c:pt idx="18">
                  <c:v>-0.97086699502723306</c:v>
                </c:pt>
                <c:pt idx="19">
                  <c:v>-0.31403623529077507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0.57111456851279829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-0.31403623529077507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0.26205536132732909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-0.97086699502723306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0.87427197506571019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-0.37956533021860039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-1.0047609192748719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0.35975901048338343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1.8043453165757173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0.7653588894910861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319087</xdr:colOff>
      <xdr:row>18</xdr:row>
      <xdr:rowOff>0</xdr:rowOff>
    </xdr:from>
    <xdr:to>
      <xdr:col>43</xdr:col>
      <xdr:colOff>292892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2024-10-15T13:29:36Z</dcterms:modified>
</cp:coreProperties>
</file>