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-0.16495409616941448</c:v>
                </c:pt>
                <c:pt idx="22">
                  <c:v>-0.12956118144603643</c:v>
                </c:pt>
                <c:pt idx="23">
                  <c:v>-0.19210307220385928</c:v>
                </c:pt>
                <c:pt idx="24">
                  <c:v>-0.19691272388599584</c:v>
                </c:pt>
                <c:pt idx="25">
                  <c:v>-0.21608572980601909</c:v>
                </c:pt>
                <c:pt idx="26">
                  <c:v>-0.20525501701105398</c:v>
                </c:pt>
                <c:pt idx="27">
                  <c:v>-0.18934751308834386</c:v>
                </c:pt>
                <c:pt idx="28">
                  <c:v>-0.16483581492993374</c:v>
                </c:pt>
                <c:pt idx="29">
                  <c:v>-0.16477939210614134</c:v>
                </c:pt>
                <c:pt idx="30">
                  <c:v>-0.1642388238277506</c:v>
                </c:pt>
                <c:pt idx="31">
                  <c:v>-0.18159631312716429</c:v>
                </c:pt>
                <c:pt idx="32">
                  <c:v>-0.18111528089028775</c:v>
                </c:pt>
                <c:pt idx="33">
                  <c:v>-0.15170894756035547</c:v>
                </c:pt>
                <c:pt idx="34">
                  <c:v>-0.14230131695158715</c:v>
                </c:pt>
                <c:pt idx="35">
                  <c:v>-0.1412254647398079</c:v>
                </c:pt>
                <c:pt idx="36">
                  <c:v>-4.7377365025968954E-2</c:v>
                </c:pt>
                <c:pt idx="37">
                  <c:v>-4.5522349084831513E-2</c:v>
                </c:pt>
                <c:pt idx="38">
                  <c:v>-1.9511021726836077E-2</c:v>
                </c:pt>
                <c:pt idx="39">
                  <c:v>-3.8134941093007461E-2</c:v>
                </c:pt>
                <c:pt idx="40">
                  <c:v>4.3889223502224371E-2</c:v>
                </c:pt>
                <c:pt idx="41">
                  <c:v>4.5987177485818299E-2</c:v>
                </c:pt>
                <c:pt idx="42">
                  <c:v>5.0767259401530478E-2</c:v>
                </c:pt>
                <c:pt idx="43">
                  <c:v>4.3220415060757349E-2</c:v>
                </c:pt>
                <c:pt idx="44">
                  <c:v>3.9471847967425124E-2</c:v>
                </c:pt>
                <c:pt idx="45">
                  <c:v>5.4863967838766382E-2</c:v>
                </c:pt>
                <c:pt idx="46">
                  <c:v>2.3379304413964998E-2</c:v>
                </c:pt>
                <c:pt idx="47">
                  <c:v>2.753436842428687E-2</c:v>
                </c:pt>
                <c:pt idx="48">
                  <c:v>1.8117664792597417E-2</c:v>
                </c:pt>
                <c:pt idx="49">
                  <c:v>1.4140492110453153E-2</c:v>
                </c:pt>
                <c:pt idx="50">
                  <c:v>1.2775935975434931E-2</c:v>
                </c:pt>
                <c:pt idx="51">
                  <c:v>1.3601622194580746E-2</c:v>
                </c:pt>
                <c:pt idx="52">
                  <c:v>1.4737124587573432E-2</c:v>
                </c:pt>
                <c:pt idx="53">
                  <c:v>4.5646710112704379E-3</c:v>
                </c:pt>
                <c:pt idx="54">
                  <c:v>1.6278272454494369E-2</c:v>
                </c:pt>
                <c:pt idx="55">
                  <c:v>1.3553217283528379E-2</c:v>
                </c:pt>
                <c:pt idx="56">
                  <c:v>-8.1184480233999403E-3</c:v>
                </c:pt>
                <c:pt idx="57">
                  <c:v>-5.7093460197523652E-3</c:v>
                </c:pt>
                <c:pt idx="58">
                  <c:v>-2.0422655703017427E-2</c:v>
                </c:pt>
                <c:pt idx="59">
                  <c:v>1.3015973772946783E-2</c:v>
                </c:pt>
                <c:pt idx="60">
                  <c:v>-0.13691772572346436</c:v>
                </c:pt>
                <c:pt idx="61">
                  <c:v>-0.14921889019845277</c:v>
                </c:pt>
                <c:pt idx="62">
                  <c:v>-0.1362559851196227</c:v>
                </c:pt>
                <c:pt idx="63">
                  <c:v>-9.0664503798927501E-2</c:v>
                </c:pt>
                <c:pt idx="64">
                  <c:v>-0.1052273912505559</c:v>
                </c:pt>
                <c:pt idx="65">
                  <c:v>-0.11206125480421179</c:v>
                </c:pt>
                <c:pt idx="66">
                  <c:v>-3.5707639744059022E-2</c:v>
                </c:pt>
                <c:pt idx="67">
                  <c:v>-3.3842520800432603E-2</c:v>
                </c:pt>
                <c:pt idx="68">
                  <c:v>-1.54539353244427E-2</c:v>
                </c:pt>
                <c:pt idx="69">
                  <c:v>-8.8352249316239456E-3</c:v>
                </c:pt>
                <c:pt idx="70">
                  <c:v>-8.7445887290872257E-3</c:v>
                </c:pt>
                <c:pt idx="71">
                  <c:v>-2.4264461482086649E-2</c:v>
                </c:pt>
                <c:pt idx="72">
                  <c:v>-2.9407869420971688E-2</c:v>
                </c:pt>
                <c:pt idx="73">
                  <c:v>-4.4591525397590769E-3</c:v>
                </c:pt>
                <c:pt idx="74">
                  <c:v>-3.941653257238273E-3</c:v>
                </c:pt>
                <c:pt idx="75">
                  <c:v>1.312371958936897E-3</c:v>
                </c:pt>
                <c:pt idx="76">
                  <c:v>-1.2629660734138614E-2</c:v>
                </c:pt>
                <c:pt idx="77">
                  <c:v>3.0046274580777771E-2</c:v>
                </c:pt>
                <c:pt idx="78">
                  <c:v>3.6716133306096473E-2</c:v>
                </c:pt>
                <c:pt idx="79">
                  <c:v>2.0972886431822341E-2</c:v>
                </c:pt>
                <c:pt idx="80">
                  <c:v>6.5872935248680792E-2</c:v>
                </c:pt>
                <c:pt idx="81">
                  <c:v>0.11927531895165626</c:v>
                </c:pt>
                <c:pt idx="82">
                  <c:v>0.1076132830203884</c:v>
                </c:pt>
                <c:pt idx="83">
                  <c:v>3.7733465088063259E-2</c:v>
                </c:pt>
                <c:pt idx="84">
                  <c:v>0.18785098140743395</c:v>
                </c:pt>
                <c:pt idx="85">
                  <c:v>0.15344018364691392</c:v>
                </c:pt>
                <c:pt idx="86">
                  <c:v>0.14593321476900081</c:v>
                </c:pt>
                <c:pt idx="87">
                  <c:v>-5.1686845305997528E-2</c:v>
                </c:pt>
                <c:pt idx="88">
                  <c:v>-0.16132599888684312</c:v>
                </c:pt>
                <c:pt idx="89">
                  <c:v>-0.21128238586220258</c:v>
                </c:pt>
                <c:pt idx="90">
                  <c:v>-0.20858445256727456</c:v>
                </c:pt>
                <c:pt idx="91">
                  <c:v>-0.21048244094130092</c:v>
                </c:pt>
                <c:pt idx="92">
                  <c:v>-0.23856420455819816</c:v>
                </c:pt>
                <c:pt idx="93">
                  <c:v>-0.23846341636198917</c:v>
                </c:pt>
                <c:pt idx="94">
                  <c:v>-0.17062142490693355</c:v>
                </c:pt>
                <c:pt idx="95">
                  <c:v>-0.15327378996266797</c:v>
                </c:pt>
                <c:pt idx="96">
                  <c:v>-0.14639702263353327</c:v>
                </c:pt>
                <c:pt idx="97">
                  <c:v>-0.16259097409015158</c:v>
                </c:pt>
                <c:pt idx="98">
                  <c:v>-5.1399685708879046E-2</c:v>
                </c:pt>
                <c:pt idx="99">
                  <c:v>-0.11826950807000525</c:v>
                </c:pt>
                <c:pt idx="100">
                  <c:v>-0.12175522090154668</c:v>
                </c:pt>
                <c:pt idx="101">
                  <c:v>-0.13134275260834188</c:v>
                </c:pt>
                <c:pt idx="102">
                  <c:v>-0.12465955751696789</c:v>
                </c:pt>
                <c:pt idx="103">
                  <c:v>-0.14229767063578039</c:v>
                </c:pt>
                <c:pt idx="104">
                  <c:v>-0.14632931406777999</c:v>
                </c:pt>
                <c:pt idx="105">
                  <c:v>-0.14967088474736989</c:v>
                </c:pt>
                <c:pt idx="106">
                  <c:v>-0.15196351163283384</c:v>
                </c:pt>
                <c:pt idx="107">
                  <c:v>-0.1313480648477468</c:v>
                </c:pt>
                <c:pt idx="108">
                  <c:v>-0.10064199334346401</c:v>
                </c:pt>
                <c:pt idx="109">
                  <c:v>-0.11256514202419932</c:v>
                </c:pt>
                <c:pt idx="110">
                  <c:v>-5.9608817270082583E-2</c:v>
                </c:pt>
                <c:pt idx="111">
                  <c:v>-6.6190379782663261E-2</c:v>
                </c:pt>
                <c:pt idx="112">
                  <c:v>-7.7768831551096887E-2</c:v>
                </c:pt>
                <c:pt idx="113">
                  <c:v>-6.3595981749282618E-2</c:v>
                </c:pt>
                <c:pt idx="114">
                  <c:v>-0.1071528357721465</c:v>
                </c:pt>
                <c:pt idx="115">
                  <c:v>-0.10722285074162455</c:v>
                </c:pt>
                <c:pt idx="116">
                  <c:v>-0.11040790837954788</c:v>
                </c:pt>
                <c:pt idx="117">
                  <c:v>-0.10474543700526551</c:v>
                </c:pt>
                <c:pt idx="118">
                  <c:v>-0.26823815344440172</c:v>
                </c:pt>
                <c:pt idx="119">
                  <c:v>-7.5508097398110707E-2</c:v>
                </c:pt>
                <c:pt idx="120">
                  <c:v>-1.580724030385967E-2</c:v>
                </c:pt>
                <c:pt idx="121">
                  <c:v>-0.16616389178816801</c:v>
                </c:pt>
                <c:pt idx="122">
                  <c:v>-0.23010470789771825</c:v>
                </c:pt>
                <c:pt idx="123">
                  <c:v>-0.227795878655566</c:v>
                </c:pt>
                <c:pt idx="124">
                  <c:v>-0.23856046234116007</c:v>
                </c:pt>
                <c:pt idx="125">
                  <c:v>0.1474482958489246</c:v>
                </c:pt>
                <c:pt idx="126">
                  <c:v>0.19028874653415401</c:v>
                </c:pt>
                <c:pt idx="127">
                  <c:v>6.3276419150589069E-2</c:v>
                </c:pt>
                <c:pt idx="128">
                  <c:v>-5.4612711228798516E-2</c:v>
                </c:pt>
                <c:pt idx="129">
                  <c:v>-0.15463811159087432</c:v>
                </c:pt>
                <c:pt idx="130">
                  <c:v>-0.31724533249797704</c:v>
                </c:pt>
                <c:pt idx="131">
                  <c:v>-0.3071817431227028</c:v>
                </c:pt>
                <c:pt idx="132">
                  <c:v>-0.24250581403953711</c:v>
                </c:pt>
                <c:pt idx="133">
                  <c:v>-0.26598914434629889</c:v>
                </c:pt>
                <c:pt idx="134">
                  <c:v>-0.30357879001142879</c:v>
                </c:pt>
                <c:pt idx="135">
                  <c:v>-0.31405377887629299</c:v>
                </c:pt>
                <c:pt idx="136">
                  <c:v>-0.32521291483459142</c:v>
                </c:pt>
                <c:pt idx="137">
                  <c:v>-0.31590914299044986</c:v>
                </c:pt>
                <c:pt idx="138">
                  <c:v>-0.30598222172807527</c:v>
                </c:pt>
                <c:pt idx="139">
                  <c:v>-0.31286096389898393</c:v>
                </c:pt>
                <c:pt idx="140">
                  <c:v>-0.34863497827697704</c:v>
                </c:pt>
                <c:pt idx="141">
                  <c:v>-0.34378852488054196</c:v>
                </c:pt>
                <c:pt idx="142">
                  <c:v>-0.31802022867101204</c:v>
                </c:pt>
                <c:pt idx="143">
                  <c:v>-0.3191530081936485</c:v>
                </c:pt>
                <c:pt idx="144">
                  <c:v>-0.34770515233409066</c:v>
                </c:pt>
                <c:pt idx="145">
                  <c:v>-0.36471144668466671</c:v>
                </c:pt>
                <c:pt idx="146">
                  <c:v>-0.36622773509831968</c:v>
                </c:pt>
                <c:pt idx="147">
                  <c:v>-0.34327959971764638</c:v>
                </c:pt>
                <c:pt idx="148">
                  <c:v>-0.28082391251600008</c:v>
                </c:pt>
                <c:pt idx="149">
                  <c:v>-0.22642323964020439</c:v>
                </c:pt>
                <c:pt idx="150">
                  <c:v>-0.1828644794453225</c:v>
                </c:pt>
                <c:pt idx="151">
                  <c:v>-0.18079585582692459</c:v>
                </c:pt>
                <c:pt idx="152">
                  <c:v>-0.13936726509375269</c:v>
                </c:pt>
                <c:pt idx="153">
                  <c:v>-0.12082487403583736</c:v>
                </c:pt>
                <c:pt idx="154">
                  <c:v>-2.9778725991986214E-2</c:v>
                </c:pt>
                <c:pt idx="155">
                  <c:v>-1.6488726378927707E-2</c:v>
                </c:pt>
                <c:pt idx="156">
                  <c:v>2.7545431641706323E-3</c:v>
                </c:pt>
                <c:pt idx="157">
                  <c:v>2.7856476232010763E-3</c:v>
                </c:pt>
                <c:pt idx="158">
                  <c:v>1.507411404429815E-2</c:v>
                </c:pt>
                <c:pt idx="159">
                  <c:v>7.215750979010184E-2</c:v>
                </c:pt>
                <c:pt idx="160">
                  <c:v>8.1851771872444953E-2</c:v>
                </c:pt>
                <c:pt idx="161">
                  <c:v>8.6298141126694899E-2</c:v>
                </c:pt>
                <c:pt idx="162">
                  <c:v>0.10749489565149921</c:v>
                </c:pt>
                <c:pt idx="163">
                  <c:v>0.10152143522819937</c:v>
                </c:pt>
                <c:pt idx="164">
                  <c:v>8.4728287689276136E-2</c:v>
                </c:pt>
                <c:pt idx="165">
                  <c:v>9.5390576360642437E-2</c:v>
                </c:pt>
                <c:pt idx="166">
                  <c:v>9.6675094864911076E-2</c:v>
                </c:pt>
                <c:pt idx="167">
                  <c:v>0.1039882911655549</c:v>
                </c:pt>
                <c:pt idx="168">
                  <c:v>-9.4809610770358849E-2</c:v>
                </c:pt>
                <c:pt idx="169">
                  <c:v>-8.2897235293123261E-2</c:v>
                </c:pt>
                <c:pt idx="170">
                  <c:v>-6.0659086258092999E-2</c:v>
                </c:pt>
                <c:pt idx="171">
                  <c:v>-5.9374322586003579E-2</c:v>
                </c:pt>
                <c:pt idx="172">
                  <c:v>-0.16188669282689713</c:v>
                </c:pt>
                <c:pt idx="173">
                  <c:v>-0.20065386798961518</c:v>
                </c:pt>
                <c:pt idx="174">
                  <c:v>-0.18069281190565117</c:v>
                </c:pt>
                <c:pt idx="175">
                  <c:v>-0.20180636923539266</c:v>
                </c:pt>
                <c:pt idx="176">
                  <c:v>-0.19923741436014727</c:v>
                </c:pt>
                <c:pt idx="177">
                  <c:v>-0.2233877045848153</c:v>
                </c:pt>
                <c:pt idx="178">
                  <c:v>-0.23599558432348366</c:v>
                </c:pt>
                <c:pt idx="179">
                  <c:v>-0.37810588717707938</c:v>
                </c:pt>
                <c:pt idx="180">
                  <c:v>-0.36347501605384647</c:v>
                </c:pt>
                <c:pt idx="181">
                  <c:v>-0.4276892702671925</c:v>
                </c:pt>
                <c:pt idx="182">
                  <c:v>-0.42570019534898729</c:v>
                </c:pt>
                <c:pt idx="183">
                  <c:v>-0.4209432153705982</c:v>
                </c:pt>
                <c:pt idx="184">
                  <c:v>-0.59035618074545237</c:v>
                </c:pt>
                <c:pt idx="185">
                  <c:v>-0.47763045004353183</c:v>
                </c:pt>
                <c:pt idx="186">
                  <c:v>-0.41759813647481314</c:v>
                </c:pt>
                <c:pt idx="187">
                  <c:v>-0.41011176847121011</c:v>
                </c:pt>
                <c:pt idx="188">
                  <c:v>-0.17560668980742863</c:v>
                </c:pt>
                <c:pt idx="189">
                  <c:v>-0.13725792781983409</c:v>
                </c:pt>
                <c:pt idx="190">
                  <c:v>-0.23866280190367509</c:v>
                </c:pt>
                <c:pt idx="191">
                  <c:v>-0.16117942530560667</c:v>
                </c:pt>
                <c:pt idx="192">
                  <c:v>-0.21446830174522269</c:v>
                </c:pt>
                <c:pt idx="193">
                  <c:v>-0.18243934376980483</c:v>
                </c:pt>
                <c:pt idx="194">
                  <c:v>-0.18007851393374355</c:v>
                </c:pt>
                <c:pt idx="195">
                  <c:v>-0.20533254017403271</c:v>
                </c:pt>
                <c:pt idx="196">
                  <c:v>-0.19786030136510013</c:v>
                </c:pt>
                <c:pt idx="197">
                  <c:v>-0.2368434887201121</c:v>
                </c:pt>
                <c:pt idx="198">
                  <c:v>-0.24844065030527457</c:v>
                </c:pt>
                <c:pt idx="199">
                  <c:v>-0.24364257368795769</c:v>
                </c:pt>
                <c:pt idx="200">
                  <c:v>-0.23928118423158942</c:v>
                </c:pt>
                <c:pt idx="201">
                  <c:v>-0.26222716737742902</c:v>
                </c:pt>
                <c:pt idx="202">
                  <c:v>-0.25353361424582016</c:v>
                </c:pt>
                <c:pt idx="203">
                  <c:v>-0.24638244640850068</c:v>
                </c:pt>
                <c:pt idx="204">
                  <c:v>-0.23362448291397506</c:v>
                </c:pt>
                <c:pt idx="205">
                  <c:v>-0.24189615143858037</c:v>
                </c:pt>
                <c:pt idx="206">
                  <c:v>-0.18154390009109916</c:v>
                </c:pt>
                <c:pt idx="207">
                  <c:v>-0.14504992860422905</c:v>
                </c:pt>
                <c:pt idx="208">
                  <c:v>-0.14499864521798503</c:v>
                </c:pt>
                <c:pt idx="209">
                  <c:v>-0.15125012227690024</c:v>
                </c:pt>
                <c:pt idx="210">
                  <c:v>-0.15947004831183206</c:v>
                </c:pt>
                <c:pt idx="211">
                  <c:v>-0.17321954616448795</c:v>
                </c:pt>
                <c:pt idx="212">
                  <c:v>-0.14563431103889504</c:v>
                </c:pt>
                <c:pt idx="213">
                  <c:v>-0.17167519420464797</c:v>
                </c:pt>
                <c:pt idx="214">
                  <c:v>-0.17723742730913331</c:v>
                </c:pt>
                <c:pt idx="215">
                  <c:v>-0.1655070668944249</c:v>
                </c:pt>
                <c:pt idx="216">
                  <c:v>-0.17111963864588994</c:v>
                </c:pt>
                <c:pt idx="217">
                  <c:v>-0.12872315933261647</c:v>
                </c:pt>
                <c:pt idx="218">
                  <c:v>-0.11322007635404073</c:v>
                </c:pt>
                <c:pt idx="219">
                  <c:v>-5.0497854773714053E-2</c:v>
                </c:pt>
                <c:pt idx="220">
                  <c:v>-5.0068651165208568E-2</c:v>
                </c:pt>
                <c:pt idx="221">
                  <c:v>-2.0291358651737014E-2</c:v>
                </c:pt>
                <c:pt idx="222">
                  <c:v>-7.4531394438417118E-3</c:v>
                </c:pt>
                <c:pt idx="223">
                  <c:v>-1.1506020866575E-2</c:v>
                </c:pt>
                <c:pt idx="224">
                  <c:v>-1.539299601770224E-2</c:v>
                </c:pt>
                <c:pt idx="225">
                  <c:v>-2.0305488436151892E-2</c:v>
                </c:pt>
                <c:pt idx="226">
                  <c:v>-0.13110605853589499</c:v>
                </c:pt>
                <c:pt idx="227">
                  <c:v>-0.2530372182735065</c:v>
                </c:pt>
                <c:pt idx="228">
                  <c:v>-0.23048764666916208</c:v>
                </c:pt>
                <c:pt idx="229">
                  <c:v>-0.22007167786276419</c:v>
                </c:pt>
                <c:pt idx="230">
                  <c:v>-0.16070328395212963</c:v>
                </c:pt>
                <c:pt idx="231">
                  <c:v>-0.13662991442759426</c:v>
                </c:pt>
                <c:pt idx="232">
                  <c:v>-0.16980255347977147</c:v>
                </c:pt>
                <c:pt idx="233">
                  <c:v>-0.1907120865773072</c:v>
                </c:pt>
                <c:pt idx="234">
                  <c:v>-0.25332343797915291</c:v>
                </c:pt>
                <c:pt idx="235">
                  <c:v>-0.26987385132573577</c:v>
                </c:pt>
                <c:pt idx="236">
                  <c:v>-0.27290821975809998</c:v>
                </c:pt>
                <c:pt idx="237">
                  <c:v>-0.2792108902194993</c:v>
                </c:pt>
                <c:pt idx="238">
                  <c:v>-0.30420472764384088</c:v>
                </c:pt>
                <c:pt idx="239">
                  <c:v>-0.30003221581674072</c:v>
                </c:pt>
                <c:pt idx="240">
                  <c:v>-0.32894315000600716</c:v>
                </c:pt>
                <c:pt idx="241">
                  <c:v>-0.32079949424365622</c:v>
                </c:pt>
                <c:pt idx="242">
                  <c:v>-0.30154913581511816</c:v>
                </c:pt>
                <c:pt idx="243">
                  <c:v>-0.29851809319749917</c:v>
                </c:pt>
                <c:pt idx="244">
                  <c:v>-0.29135310700234746</c:v>
                </c:pt>
                <c:pt idx="245">
                  <c:v>-0.27683583460063416</c:v>
                </c:pt>
                <c:pt idx="246">
                  <c:v>-0.27123066991850459</c:v>
                </c:pt>
                <c:pt idx="247">
                  <c:v>-0.24121558052624306</c:v>
                </c:pt>
                <c:pt idx="248">
                  <c:v>-0.2496922838983881</c:v>
                </c:pt>
                <c:pt idx="249">
                  <c:v>-0.19983491373959655</c:v>
                </c:pt>
                <c:pt idx="250">
                  <c:v>-0.26498045341253595</c:v>
                </c:pt>
                <c:pt idx="251">
                  <c:v>-0.23870135726140962</c:v>
                </c:pt>
                <c:pt idx="252">
                  <c:v>-0.21189344613030178</c:v>
                </c:pt>
                <c:pt idx="253">
                  <c:v>-0.14763054810630019</c:v>
                </c:pt>
                <c:pt idx="254">
                  <c:v>-9.6196729306550585E-2</c:v>
                </c:pt>
                <c:pt idx="255">
                  <c:v>-7.1433825638016715E-2</c:v>
                </c:pt>
                <c:pt idx="256">
                  <c:v>-3.2679371674097429E-2</c:v>
                </c:pt>
                <c:pt idx="257">
                  <c:v>3.5794058740625329E-2</c:v>
                </c:pt>
                <c:pt idx="258">
                  <c:v>8.3538165657371433E-2</c:v>
                </c:pt>
                <c:pt idx="259">
                  <c:v>9.2175229054294955E-2</c:v>
                </c:pt>
                <c:pt idx="260">
                  <c:v>0.20844756306488452</c:v>
                </c:pt>
                <c:pt idx="261">
                  <c:v>0.19575763686422623</c:v>
                </c:pt>
                <c:pt idx="262">
                  <c:v>0.23368698651529612</c:v>
                </c:pt>
                <c:pt idx="263">
                  <c:v>0.21869824772377222</c:v>
                </c:pt>
                <c:pt idx="264">
                  <c:v>0.22254470663753909</c:v>
                </c:pt>
                <c:pt idx="265">
                  <c:v>0.18305597360723522</c:v>
                </c:pt>
                <c:pt idx="266">
                  <c:v>0.20046655217047246</c:v>
                </c:pt>
                <c:pt idx="267">
                  <c:v>2.5299228530959859E-2</c:v>
                </c:pt>
                <c:pt idx="268">
                  <c:v>5.7802521428742676E-2</c:v>
                </c:pt>
                <c:pt idx="269">
                  <c:v>-0.12861163220017488</c:v>
                </c:pt>
                <c:pt idx="270">
                  <c:v>7.4103730177409996E-2</c:v>
                </c:pt>
                <c:pt idx="271">
                  <c:v>-3.0009763924493813E-2</c:v>
                </c:pt>
                <c:pt idx="272">
                  <c:v>-4.6838354633686246E-3</c:v>
                </c:pt>
                <c:pt idx="273">
                  <c:v>-2.3742466080984497E-2</c:v>
                </c:pt>
                <c:pt idx="274">
                  <c:v>-0.11173191520900606</c:v>
                </c:pt>
                <c:pt idx="275">
                  <c:v>-0.11943381743925001</c:v>
                </c:pt>
                <c:pt idx="276">
                  <c:v>-0.21730606067591179</c:v>
                </c:pt>
                <c:pt idx="277">
                  <c:v>-0.22099700178306877</c:v>
                </c:pt>
                <c:pt idx="278">
                  <c:v>-0.25270477679917963</c:v>
                </c:pt>
                <c:pt idx="279">
                  <c:v>-0.25913521308581861</c:v>
                </c:pt>
                <c:pt idx="280">
                  <c:v>-0.31680508120235729</c:v>
                </c:pt>
                <c:pt idx="281">
                  <c:v>-0.31111190954623952</c:v>
                </c:pt>
                <c:pt idx="282">
                  <c:v>-0.31197671202303145</c:v>
                </c:pt>
                <c:pt idx="283">
                  <c:v>-0.33227270860276364</c:v>
                </c:pt>
                <c:pt idx="284">
                  <c:v>-0.3562322806746262</c:v>
                </c:pt>
                <c:pt idx="285">
                  <c:v>-0.28612835425909061</c:v>
                </c:pt>
                <c:pt idx="286">
                  <c:v>-0.28185439732557738</c:v>
                </c:pt>
                <c:pt idx="287">
                  <c:v>-0.28264885709299514</c:v>
                </c:pt>
                <c:pt idx="288">
                  <c:v>-0.30274632111567129</c:v>
                </c:pt>
                <c:pt idx="289">
                  <c:v>-0.28760080222285217</c:v>
                </c:pt>
                <c:pt idx="290">
                  <c:v>-0.2948298338062198</c:v>
                </c:pt>
                <c:pt idx="291">
                  <c:v>-0.34541287095373513</c:v>
                </c:pt>
                <c:pt idx="292">
                  <c:v>-0.3086450467674216</c:v>
                </c:pt>
                <c:pt idx="293">
                  <c:v>-0.34153832959966873</c:v>
                </c:pt>
                <c:pt idx="294">
                  <c:v>-0.33256573897747899</c:v>
                </c:pt>
                <c:pt idx="295">
                  <c:v>-0.33764075878967753</c:v>
                </c:pt>
                <c:pt idx="296">
                  <c:v>-0.29858119717618908</c:v>
                </c:pt>
                <c:pt idx="297">
                  <c:v>-0.28550521074361662</c:v>
                </c:pt>
                <c:pt idx="298">
                  <c:v>-0.27895809559796031</c:v>
                </c:pt>
                <c:pt idx="299">
                  <c:v>-0.26356982330051887</c:v>
                </c:pt>
                <c:pt idx="300">
                  <c:v>-0.19328093303206539</c:v>
                </c:pt>
                <c:pt idx="301">
                  <c:v>-0.20902676153251054</c:v>
                </c:pt>
                <c:pt idx="302">
                  <c:v>-0.20765446748065267</c:v>
                </c:pt>
                <c:pt idx="303">
                  <c:v>-0.11642955376178955</c:v>
                </c:pt>
                <c:pt idx="304">
                  <c:v>-8.936576930262842E-2</c:v>
                </c:pt>
                <c:pt idx="305">
                  <c:v>-6.8350639877102909E-2</c:v>
                </c:pt>
                <c:pt idx="306">
                  <c:v>-8.1258138928229889E-2</c:v>
                </c:pt>
                <c:pt idx="307">
                  <c:v>-8.1019379687653784E-2</c:v>
                </c:pt>
                <c:pt idx="308">
                  <c:v>-9.3790755273158513E-2</c:v>
                </c:pt>
                <c:pt idx="309">
                  <c:v>-9.5712749983312168E-2</c:v>
                </c:pt>
                <c:pt idx="310">
                  <c:v>-9.3864331999961748E-2</c:v>
                </c:pt>
                <c:pt idx="311">
                  <c:v>-0.1259291223621721</c:v>
                </c:pt>
                <c:pt idx="312">
                  <c:v>-0.16483062524916595</c:v>
                </c:pt>
                <c:pt idx="313">
                  <c:v>-0.18669544604594537</c:v>
                </c:pt>
                <c:pt idx="314">
                  <c:v>-0.17837423537035216</c:v>
                </c:pt>
                <c:pt idx="315">
                  <c:v>-0.17384759258357912</c:v>
                </c:pt>
                <c:pt idx="316">
                  <c:v>-0.22316040805870946</c:v>
                </c:pt>
                <c:pt idx="317">
                  <c:v>-0.1794740709878255</c:v>
                </c:pt>
                <c:pt idx="318">
                  <c:v>-0.12533896305885187</c:v>
                </c:pt>
                <c:pt idx="319">
                  <c:v>-0.12867942968930043</c:v>
                </c:pt>
                <c:pt idx="320">
                  <c:v>-0.11686172364353842</c:v>
                </c:pt>
                <c:pt idx="321">
                  <c:v>-0.11298875741328473</c:v>
                </c:pt>
                <c:pt idx="322">
                  <c:v>-0.10790804260381706</c:v>
                </c:pt>
                <c:pt idx="323">
                  <c:v>-0.12295423652871144</c:v>
                </c:pt>
                <c:pt idx="324">
                  <c:v>-0.16293263274801753</c:v>
                </c:pt>
                <c:pt idx="325">
                  <c:v>-0.16925141315763045</c:v>
                </c:pt>
                <c:pt idx="326">
                  <c:v>-0.16381440947601406</c:v>
                </c:pt>
                <c:pt idx="327">
                  <c:v>-0.16749689847080906</c:v>
                </c:pt>
                <c:pt idx="328">
                  <c:v>-0.15832600834689406</c:v>
                </c:pt>
                <c:pt idx="329">
                  <c:v>-0.12895216901220519</c:v>
                </c:pt>
                <c:pt idx="330">
                  <c:v>-0.10558013586490055</c:v>
                </c:pt>
                <c:pt idx="331">
                  <c:v>-0.16282798118612465</c:v>
                </c:pt>
                <c:pt idx="332">
                  <c:v>-8.9076486660999099E-2</c:v>
                </c:pt>
                <c:pt idx="333">
                  <c:v>-7.379456821073109E-2</c:v>
                </c:pt>
                <c:pt idx="334">
                  <c:v>-0.1079962334634462</c:v>
                </c:pt>
                <c:pt idx="335">
                  <c:v>-9.4009663031932186E-2</c:v>
                </c:pt>
                <c:pt idx="336">
                  <c:v>-0.69549265236977331</c:v>
                </c:pt>
                <c:pt idx="337">
                  <c:v>-0.65812288285782783</c:v>
                </c:pt>
                <c:pt idx="338">
                  <c:v>-0.61712140400370807</c:v>
                </c:pt>
                <c:pt idx="339">
                  <c:v>-0.62859776684266655</c:v>
                </c:pt>
                <c:pt idx="340">
                  <c:v>-0.655579890325246</c:v>
                </c:pt>
                <c:pt idx="341">
                  <c:v>-0.57445533973117124</c:v>
                </c:pt>
                <c:pt idx="342">
                  <c:v>-0.4805135296256543</c:v>
                </c:pt>
                <c:pt idx="343">
                  <c:v>-0.43772067620268812</c:v>
                </c:pt>
                <c:pt idx="344">
                  <c:v>-0.51778041081715709</c:v>
                </c:pt>
                <c:pt idx="345">
                  <c:v>-0.44482814558339068</c:v>
                </c:pt>
                <c:pt idx="346">
                  <c:v>-0.66439170139001247</c:v>
                </c:pt>
                <c:pt idx="347">
                  <c:v>-0.66731005213584194</c:v>
                </c:pt>
                <c:pt idx="348">
                  <c:v>-0.67224008164125704</c:v>
                </c:pt>
                <c:pt idx="349">
                  <c:v>-0.6932588052783476</c:v>
                </c:pt>
                <c:pt idx="350">
                  <c:v>-0.64960787666555009</c:v>
                </c:pt>
                <c:pt idx="351">
                  <c:v>-0.66285817641760614</c:v>
                </c:pt>
                <c:pt idx="352">
                  <c:v>-0.54775234530614536</c:v>
                </c:pt>
                <c:pt idx="353">
                  <c:v>-0.54944672682992712</c:v>
                </c:pt>
                <c:pt idx="354">
                  <c:v>-0.53951578463090377</c:v>
                </c:pt>
                <c:pt idx="355">
                  <c:v>-0.53237605142023969</c:v>
                </c:pt>
                <c:pt idx="356">
                  <c:v>-0.44545129525603994</c:v>
                </c:pt>
                <c:pt idx="357">
                  <c:v>-0.45025793036678707</c:v>
                </c:pt>
                <c:pt idx="358">
                  <c:v>-0.44652768976137897</c:v>
                </c:pt>
                <c:pt idx="359">
                  <c:v>-0.44713780299889866</c:v>
                </c:pt>
                <c:pt idx="360">
                  <c:v>-0.44009439445486276</c:v>
                </c:pt>
                <c:pt idx="361">
                  <c:v>-0.40490611055784131</c:v>
                </c:pt>
                <c:pt idx="362">
                  <c:v>-0.42714172733563593</c:v>
                </c:pt>
                <c:pt idx="363">
                  <c:v>-0.43874890074116846</c:v>
                </c:pt>
                <c:pt idx="364">
                  <c:v>-0.38940161521228756</c:v>
                </c:pt>
                <c:pt idx="365">
                  <c:v>-0.41979561822885264</c:v>
                </c:pt>
                <c:pt idx="366">
                  <c:v>0.12102042301100258</c:v>
                </c:pt>
                <c:pt idx="367">
                  <c:v>0.23424273324104297</c:v>
                </c:pt>
                <c:pt idx="368">
                  <c:v>0.31133421089622776</c:v>
                </c:pt>
                <c:pt idx="369">
                  <c:v>0.2995156619292349</c:v>
                </c:pt>
                <c:pt idx="370">
                  <c:v>0.12204870626615533</c:v>
                </c:pt>
                <c:pt idx="371">
                  <c:v>8.5646612388971158E-2</c:v>
                </c:pt>
                <c:pt idx="372">
                  <c:v>-3.7165676112130147E-2</c:v>
                </c:pt>
                <c:pt idx="373">
                  <c:v>-1.1472135047845701E-2</c:v>
                </c:pt>
                <c:pt idx="374">
                  <c:v>9.4152613664286403E-3</c:v>
                </c:pt>
                <c:pt idx="375">
                  <c:v>6.5586758227149872E-3</c:v>
                </c:pt>
                <c:pt idx="376">
                  <c:v>-2.3358081219916265E-2</c:v>
                </c:pt>
                <c:pt idx="377">
                  <c:v>-6.2726434840205569E-2</c:v>
                </c:pt>
                <c:pt idx="378">
                  <c:v>-7.100464855162518E-2</c:v>
                </c:pt>
                <c:pt idx="379">
                  <c:v>-3.2159874131201853E-2</c:v>
                </c:pt>
                <c:pt idx="380">
                  <c:v>-7.0782682623013862E-2</c:v>
                </c:pt>
                <c:pt idx="381">
                  <c:v>-0.12106096970903697</c:v>
                </c:pt>
                <c:pt idx="382">
                  <c:v>-0.11155150103764326</c:v>
                </c:pt>
                <c:pt idx="383">
                  <c:v>-0.1216352154675877</c:v>
                </c:pt>
                <c:pt idx="384">
                  <c:v>-0.13483835198575914</c:v>
                </c:pt>
                <c:pt idx="385">
                  <c:v>-0.14367906984209669</c:v>
                </c:pt>
                <c:pt idx="386">
                  <c:v>-0.26936298292068073</c:v>
                </c:pt>
                <c:pt idx="387">
                  <c:v>-0.25193862255275629</c:v>
                </c:pt>
                <c:pt idx="388">
                  <c:v>-0.3050164616209548</c:v>
                </c:pt>
                <c:pt idx="389">
                  <c:v>-0.29552997326590247</c:v>
                </c:pt>
                <c:pt idx="390">
                  <c:v>-0.25695439003661813</c:v>
                </c:pt>
                <c:pt idx="391">
                  <c:v>-0.31918393073860485</c:v>
                </c:pt>
                <c:pt idx="392">
                  <c:v>-0.16056116988502453</c:v>
                </c:pt>
                <c:pt idx="393">
                  <c:v>-0.17062575636900007</c:v>
                </c:pt>
                <c:pt idx="394">
                  <c:v>-0.15392083958128655</c:v>
                </c:pt>
                <c:pt idx="395">
                  <c:v>-0.136994978193203</c:v>
                </c:pt>
                <c:pt idx="396">
                  <c:v>-0.14076640436703455</c:v>
                </c:pt>
                <c:pt idx="397">
                  <c:v>-0.12856341490943352</c:v>
                </c:pt>
                <c:pt idx="398">
                  <c:v>-0.19294313135219074</c:v>
                </c:pt>
                <c:pt idx="399">
                  <c:v>-0.38368006618963335</c:v>
                </c:pt>
                <c:pt idx="400">
                  <c:v>-0.40274048252821426</c:v>
                </c:pt>
                <c:pt idx="401">
                  <c:v>-0.39631321872182013</c:v>
                </c:pt>
                <c:pt idx="402">
                  <c:v>-0.39121171002918365</c:v>
                </c:pt>
                <c:pt idx="403">
                  <c:v>-0.49184800233121662</c:v>
                </c:pt>
                <c:pt idx="404">
                  <c:v>-0.42538038466449174</c:v>
                </c:pt>
                <c:pt idx="405">
                  <c:v>-0.36484679554293004</c:v>
                </c:pt>
                <c:pt idx="406">
                  <c:v>-0.35738166533154153</c:v>
                </c:pt>
                <c:pt idx="407">
                  <c:v>-0.30460905175891456</c:v>
                </c:pt>
                <c:pt idx="408">
                  <c:v>-0.29908475533031431</c:v>
                </c:pt>
                <c:pt idx="409">
                  <c:v>-0.28453973427456675</c:v>
                </c:pt>
                <c:pt idx="410">
                  <c:v>-0.2422849501311832</c:v>
                </c:pt>
                <c:pt idx="411">
                  <c:v>-0.24382372844116951</c:v>
                </c:pt>
                <c:pt idx="412">
                  <c:v>-0.26356777224283079</c:v>
                </c:pt>
                <c:pt idx="413">
                  <c:v>-0.28320504802698132</c:v>
                </c:pt>
                <c:pt idx="414">
                  <c:v>-0.29147798807131742</c:v>
                </c:pt>
                <c:pt idx="415">
                  <c:v>-0.31372287197294307</c:v>
                </c:pt>
                <c:pt idx="416">
                  <c:v>-0.28105543894144114</c:v>
                </c:pt>
                <c:pt idx="417">
                  <c:v>-0.29041367630000686</c:v>
                </c:pt>
                <c:pt idx="418">
                  <c:v>-0.20785724433764438</c:v>
                </c:pt>
                <c:pt idx="419">
                  <c:v>-0.21572514582880142</c:v>
                </c:pt>
                <c:pt idx="420">
                  <c:v>-0.24371954067754878</c:v>
                </c:pt>
                <c:pt idx="421">
                  <c:v>-0.2403912928283751</c:v>
                </c:pt>
                <c:pt idx="422">
                  <c:v>-0.24759150347750414</c:v>
                </c:pt>
                <c:pt idx="423">
                  <c:v>-0.13363346820094224</c:v>
                </c:pt>
                <c:pt idx="424">
                  <c:v>-0.15575215036468293</c:v>
                </c:pt>
                <c:pt idx="425">
                  <c:v>-0.17480792994727623</c:v>
                </c:pt>
                <c:pt idx="426">
                  <c:v>-0.17797878313894738</c:v>
                </c:pt>
                <c:pt idx="427">
                  <c:v>-6.8510002866197073E-2</c:v>
                </c:pt>
                <c:pt idx="428">
                  <c:v>-0.21913790607848249</c:v>
                </c:pt>
                <c:pt idx="429">
                  <c:v>-0.23265678473734522</c:v>
                </c:pt>
                <c:pt idx="430">
                  <c:v>-0.22074225741876619</c:v>
                </c:pt>
                <c:pt idx="431">
                  <c:v>-0.22081072460945234</c:v>
                </c:pt>
                <c:pt idx="432">
                  <c:v>-0.19831395334726978</c:v>
                </c:pt>
                <c:pt idx="433">
                  <c:v>-7.0789646932560554E-2</c:v>
                </c:pt>
                <c:pt idx="434">
                  <c:v>-6.8350688717167596E-2</c:v>
                </c:pt>
                <c:pt idx="435">
                  <c:v>-6.8120511057902927E-2</c:v>
                </c:pt>
                <c:pt idx="436">
                  <c:v>-1.5168947018814756E-2</c:v>
                </c:pt>
                <c:pt idx="437">
                  <c:v>2.1230903462207185E-2</c:v>
                </c:pt>
                <c:pt idx="438">
                  <c:v>3.7541576090140652E-2</c:v>
                </c:pt>
                <c:pt idx="439">
                  <c:v>4.5929106225910517E-2</c:v>
                </c:pt>
                <c:pt idx="440">
                  <c:v>9.1686532754850406E-2</c:v>
                </c:pt>
                <c:pt idx="441">
                  <c:v>8.0778907861913232E-2</c:v>
                </c:pt>
                <c:pt idx="442">
                  <c:v>0.1169654155746586</c:v>
                </c:pt>
                <c:pt idx="443">
                  <c:v>4.9679748750639581E-2</c:v>
                </c:pt>
                <c:pt idx="444">
                  <c:v>8.4458782076814842E-2</c:v>
                </c:pt>
                <c:pt idx="445">
                  <c:v>9.3102245307673609E-2</c:v>
                </c:pt>
                <c:pt idx="446">
                  <c:v>7.8996089526529145E-2</c:v>
                </c:pt>
                <c:pt idx="447">
                  <c:v>4.8105143242824909E-2</c:v>
                </c:pt>
                <c:pt idx="448">
                  <c:v>0.22654227490954243</c:v>
                </c:pt>
                <c:pt idx="449">
                  <c:v>0.23339629036736145</c:v>
                </c:pt>
                <c:pt idx="450">
                  <c:v>0.19150774744891541</c:v>
                </c:pt>
                <c:pt idx="451">
                  <c:v>0.20920550160423437</c:v>
                </c:pt>
                <c:pt idx="452">
                  <c:v>0.1955451418368786</c:v>
                </c:pt>
                <c:pt idx="453">
                  <c:v>0.10591665441981488</c:v>
                </c:pt>
                <c:pt idx="454">
                  <c:v>0.12660579196182903</c:v>
                </c:pt>
                <c:pt idx="455">
                  <c:v>0.1282449960096318</c:v>
                </c:pt>
                <c:pt idx="456">
                  <c:v>0.13743388620137795</c:v>
                </c:pt>
                <c:pt idx="457">
                  <c:v>0.10962982819566992</c:v>
                </c:pt>
                <c:pt idx="458">
                  <c:v>0.11376234233550295</c:v>
                </c:pt>
                <c:pt idx="459">
                  <c:v>0.11103086751144917</c:v>
                </c:pt>
                <c:pt idx="460">
                  <c:v>0.33891143756819497</c:v>
                </c:pt>
                <c:pt idx="461">
                  <c:v>0.30298573254513755</c:v>
                </c:pt>
                <c:pt idx="462">
                  <c:v>0.29415225603730222</c:v>
                </c:pt>
                <c:pt idx="463">
                  <c:v>0.29207320346479115</c:v>
                </c:pt>
                <c:pt idx="464">
                  <c:v>0.32841415791926837</c:v>
                </c:pt>
                <c:pt idx="465">
                  <c:v>0.33563364805741019</c:v>
                </c:pt>
                <c:pt idx="466">
                  <c:v>0.21277350517150739</c:v>
                </c:pt>
                <c:pt idx="467">
                  <c:v>0.27189030908769135</c:v>
                </c:pt>
                <c:pt idx="468">
                  <c:v>0.57638043175751164</c:v>
                </c:pt>
                <c:pt idx="469">
                  <c:v>0.48785614337638633</c:v>
                </c:pt>
                <c:pt idx="470">
                  <c:v>0.54163007950628361</c:v>
                </c:pt>
                <c:pt idx="471">
                  <c:v>0.55677790502682056</c:v>
                </c:pt>
                <c:pt idx="472">
                  <c:v>0.53344285605589115</c:v>
                </c:pt>
                <c:pt idx="473">
                  <c:v>0.53898948557340431</c:v>
                </c:pt>
                <c:pt idx="474">
                  <c:v>0.52414284889374674</c:v>
                </c:pt>
                <c:pt idx="475">
                  <c:v>0.51860399865910789</c:v>
                </c:pt>
                <c:pt idx="476">
                  <c:v>0.52955454552576575</c:v>
                </c:pt>
                <c:pt idx="477">
                  <c:v>0.52115088448599822</c:v>
                </c:pt>
                <c:pt idx="478">
                  <c:v>0.49436509225825731</c:v>
                </c:pt>
                <c:pt idx="479">
                  <c:v>0.46668989171901176</c:v>
                </c:pt>
                <c:pt idx="480">
                  <c:v>0.39403857894442584</c:v>
                </c:pt>
                <c:pt idx="481">
                  <c:v>0.36004855357603988</c:v>
                </c:pt>
                <c:pt idx="482">
                  <c:v>0.33498835706549113</c:v>
                </c:pt>
                <c:pt idx="483">
                  <c:v>0.3162143910249342</c:v>
                </c:pt>
                <c:pt idx="484">
                  <c:v>0.27152093394681381</c:v>
                </c:pt>
                <c:pt idx="485">
                  <c:v>0.29996223651790932</c:v>
                </c:pt>
                <c:pt idx="486">
                  <c:v>0.36954712285493241</c:v>
                </c:pt>
                <c:pt idx="487">
                  <c:v>0.35504846310924237</c:v>
                </c:pt>
                <c:pt idx="488">
                  <c:v>7.3709907713550654E-2</c:v>
                </c:pt>
                <c:pt idx="489">
                  <c:v>9.6613769721316453E-2</c:v>
                </c:pt>
                <c:pt idx="490">
                  <c:v>7.2155338492479917E-2</c:v>
                </c:pt>
                <c:pt idx="491">
                  <c:v>2.9354705904494325E-2</c:v>
                </c:pt>
                <c:pt idx="492">
                  <c:v>9.5747829338848955E-2</c:v>
                </c:pt>
                <c:pt idx="493">
                  <c:v>8.741505572693925E-2</c:v>
                </c:pt>
                <c:pt idx="494">
                  <c:v>0.11367337634786105</c:v>
                </c:pt>
                <c:pt idx="495">
                  <c:v>0.11150389061485549</c:v>
                </c:pt>
                <c:pt idx="496">
                  <c:v>9.4068447961600757E-2</c:v>
                </c:pt>
                <c:pt idx="497">
                  <c:v>8.8963057005821841E-2</c:v>
                </c:pt>
                <c:pt idx="498">
                  <c:v>9.4278650009623627E-2</c:v>
                </c:pt>
                <c:pt idx="499">
                  <c:v>0.10415871916523571</c:v>
                </c:pt>
                <c:pt idx="500">
                  <c:v>0.10559060535180709</c:v>
                </c:pt>
                <c:pt idx="501">
                  <c:v>0.13304956126328343</c:v>
                </c:pt>
                <c:pt idx="502">
                  <c:v>0.1027104309963134</c:v>
                </c:pt>
                <c:pt idx="503">
                  <c:v>0.1093212467630343</c:v>
                </c:pt>
                <c:pt idx="504">
                  <c:v>-5.8234582629552473E-2</c:v>
                </c:pt>
                <c:pt idx="505">
                  <c:v>-0.19349605170784476</c:v>
                </c:pt>
                <c:pt idx="506">
                  <c:v>-0.16678428327567163</c:v>
                </c:pt>
                <c:pt idx="507">
                  <c:v>-0.19891987171340236</c:v>
                </c:pt>
                <c:pt idx="508">
                  <c:v>-0.24716288670419564</c:v>
                </c:pt>
                <c:pt idx="509">
                  <c:v>-8.433932309472586E-2</c:v>
                </c:pt>
                <c:pt idx="510">
                  <c:v>-7.2622178714974853E-2</c:v>
                </c:pt>
                <c:pt idx="511">
                  <c:v>-6.5822075920565354E-2</c:v>
                </c:pt>
                <c:pt idx="512">
                  <c:v>-0.1278838259790453</c:v>
                </c:pt>
                <c:pt idx="513">
                  <c:v>-0.12814598091458479</c:v>
                </c:pt>
                <c:pt idx="514">
                  <c:v>-0.11091152860958464</c:v>
                </c:pt>
                <c:pt idx="515">
                  <c:v>-0.11415120657270529</c:v>
                </c:pt>
                <c:pt idx="516">
                  <c:v>-0.11928510687120873</c:v>
                </c:pt>
                <c:pt idx="517">
                  <c:v>-0.12601676801792269</c:v>
                </c:pt>
                <c:pt idx="518">
                  <c:v>-0.12767304198826163</c:v>
                </c:pt>
                <c:pt idx="519">
                  <c:v>-0.13289540469710048</c:v>
                </c:pt>
                <c:pt idx="520">
                  <c:v>-0.13600151128721077</c:v>
                </c:pt>
                <c:pt idx="521">
                  <c:v>-0.13144426806619494</c:v>
                </c:pt>
                <c:pt idx="522">
                  <c:v>-0.1071555581655996</c:v>
                </c:pt>
                <c:pt idx="523">
                  <c:v>-9.340056060099379E-2</c:v>
                </c:pt>
                <c:pt idx="524">
                  <c:v>7.7787243959244801E-2</c:v>
                </c:pt>
                <c:pt idx="525">
                  <c:v>0.1241043686041681</c:v>
                </c:pt>
                <c:pt idx="526">
                  <c:v>0.1291782843016446</c:v>
                </c:pt>
                <c:pt idx="527">
                  <c:v>0.1338704921110814</c:v>
                </c:pt>
                <c:pt idx="528">
                  <c:v>0.17368960330902189</c:v>
                </c:pt>
                <c:pt idx="529">
                  <c:v>8.7399475008599181E-2</c:v>
                </c:pt>
                <c:pt idx="530">
                  <c:v>0.10730634057711959</c:v>
                </c:pt>
                <c:pt idx="531">
                  <c:v>0.11078741988745629</c:v>
                </c:pt>
                <c:pt idx="532">
                  <c:v>1.6693486852306295E-2</c:v>
                </c:pt>
                <c:pt idx="533">
                  <c:v>-0.10391622821146057</c:v>
                </c:pt>
                <c:pt idx="534">
                  <c:v>-0.13720413671730033</c:v>
                </c:pt>
                <c:pt idx="535">
                  <c:v>-0.12268089222060417</c:v>
                </c:pt>
                <c:pt idx="536">
                  <c:v>-9.4253222445922574E-2</c:v>
                </c:pt>
                <c:pt idx="537">
                  <c:v>-5.2751739210265554E-2</c:v>
                </c:pt>
                <c:pt idx="538">
                  <c:v>-5.0560307040080375E-2</c:v>
                </c:pt>
                <c:pt idx="539">
                  <c:v>-5.5228407337903296E-2</c:v>
                </c:pt>
                <c:pt idx="540">
                  <c:v>1.3463943032510171E-2</c:v>
                </c:pt>
                <c:pt idx="541">
                  <c:v>-9.7099998847428842E-2</c:v>
                </c:pt>
                <c:pt idx="542">
                  <c:v>-0.10816164617616998</c:v>
                </c:pt>
                <c:pt idx="543">
                  <c:v>-0.10978391487673986</c:v>
                </c:pt>
                <c:pt idx="544">
                  <c:v>-0.11576757781553115</c:v>
                </c:pt>
                <c:pt idx="545">
                  <c:v>-0.13452543186863974</c:v>
                </c:pt>
                <c:pt idx="546">
                  <c:v>-0.14472330668804165</c:v>
                </c:pt>
                <c:pt idx="547">
                  <c:v>-0.20865331287581929</c:v>
                </c:pt>
                <c:pt idx="548">
                  <c:v>-0.20420013570025045</c:v>
                </c:pt>
                <c:pt idx="549">
                  <c:v>-0.30347341661472249</c:v>
                </c:pt>
                <c:pt idx="550">
                  <c:v>-0.3168377758823015</c:v>
                </c:pt>
                <c:pt idx="551">
                  <c:v>-0.25519464530210223</c:v>
                </c:pt>
                <c:pt idx="552">
                  <c:v>-0.23323141540418846</c:v>
                </c:pt>
                <c:pt idx="553">
                  <c:v>-0.19508366513167191</c:v>
                </c:pt>
                <c:pt idx="554">
                  <c:v>-0.25004608851064181</c:v>
                </c:pt>
                <c:pt idx="555">
                  <c:v>-0.23663119554002429</c:v>
                </c:pt>
                <c:pt idx="556">
                  <c:v>-0.252293572269922</c:v>
                </c:pt>
                <c:pt idx="557">
                  <c:v>-0.27458976443693178</c:v>
                </c:pt>
                <c:pt idx="558">
                  <c:v>-0.23122800023203191</c:v>
                </c:pt>
                <c:pt idx="559">
                  <c:v>-0.13846435799086548</c:v>
                </c:pt>
                <c:pt idx="560">
                  <c:v>-8.13392539389758E-2</c:v>
                </c:pt>
                <c:pt idx="561">
                  <c:v>-5.5073489942381745E-2</c:v>
                </c:pt>
                <c:pt idx="562">
                  <c:v>-5.3066075706794585E-2</c:v>
                </c:pt>
                <c:pt idx="563">
                  <c:v>-4.5893734575711879E-2</c:v>
                </c:pt>
                <c:pt idx="564">
                  <c:v>-4.5954401159943224E-2</c:v>
                </c:pt>
                <c:pt idx="565">
                  <c:v>-0.41068224174550771</c:v>
                </c:pt>
                <c:pt idx="566">
                  <c:v>-0.41929873026235831</c:v>
                </c:pt>
                <c:pt idx="567">
                  <c:v>-0.35254937195317432</c:v>
                </c:pt>
                <c:pt idx="568">
                  <c:v>-0.32556434647188287</c:v>
                </c:pt>
                <c:pt idx="569">
                  <c:v>-0.35280672083291459</c:v>
                </c:pt>
                <c:pt idx="570">
                  <c:v>-0.32429571940727253</c:v>
                </c:pt>
                <c:pt idx="571">
                  <c:v>-0.38710970426036145</c:v>
                </c:pt>
                <c:pt idx="572">
                  <c:v>-0.39646611209470989</c:v>
                </c:pt>
                <c:pt idx="573">
                  <c:v>-0.40988180891007597</c:v>
                </c:pt>
                <c:pt idx="574">
                  <c:v>-0.40751271890405222</c:v>
                </c:pt>
                <c:pt idx="575">
                  <c:v>-0.4155992227965995</c:v>
                </c:pt>
                <c:pt idx="576">
                  <c:v>-0.40912832971126295</c:v>
                </c:pt>
                <c:pt idx="577">
                  <c:v>-0.407729003969177</c:v>
                </c:pt>
                <c:pt idx="578">
                  <c:v>-0.48301324822819758</c:v>
                </c:pt>
                <c:pt idx="579">
                  <c:v>-0.49280444918471694</c:v>
                </c:pt>
                <c:pt idx="580">
                  <c:v>-0.58251359959360571</c:v>
                </c:pt>
                <c:pt idx="581">
                  <c:v>-0.57660293662703255</c:v>
                </c:pt>
                <c:pt idx="582">
                  <c:v>-0.43929569138440272</c:v>
                </c:pt>
                <c:pt idx="583">
                  <c:v>-0.46930731970133616</c:v>
                </c:pt>
                <c:pt idx="584">
                  <c:v>-0.48825758775248207</c:v>
                </c:pt>
                <c:pt idx="585">
                  <c:v>-0.2857522069207753</c:v>
                </c:pt>
                <c:pt idx="586">
                  <c:v>-0.29408779503397275</c:v>
                </c:pt>
                <c:pt idx="587">
                  <c:v>-0.32463556869013366</c:v>
                </c:pt>
                <c:pt idx="588">
                  <c:v>-0.39403115013526679</c:v>
                </c:pt>
                <c:pt idx="589">
                  <c:v>-0.34469111472870295</c:v>
                </c:pt>
                <c:pt idx="590">
                  <c:v>-0.32262822373946726</c:v>
                </c:pt>
                <c:pt idx="591">
                  <c:v>-0.33236583988947843</c:v>
                </c:pt>
                <c:pt idx="592">
                  <c:v>-0.2981888793670186</c:v>
                </c:pt>
                <c:pt idx="593">
                  <c:v>-0.24602067385124046</c:v>
                </c:pt>
                <c:pt idx="594">
                  <c:v>-0.24712617486890398</c:v>
                </c:pt>
                <c:pt idx="595">
                  <c:v>-0.26069242628670564</c:v>
                </c:pt>
                <c:pt idx="596">
                  <c:v>-0.26526681714277267</c:v>
                </c:pt>
                <c:pt idx="597">
                  <c:v>-0.26640085628555266</c:v>
                </c:pt>
                <c:pt idx="598">
                  <c:v>-0.2578777413590565</c:v>
                </c:pt>
                <c:pt idx="599">
                  <c:v>-0.26282857606935539</c:v>
                </c:pt>
                <c:pt idx="600">
                  <c:v>-0.23469109221306153</c:v>
                </c:pt>
                <c:pt idx="601">
                  <c:v>-0.23302893239721406</c:v>
                </c:pt>
                <c:pt idx="602">
                  <c:v>-0.24903997569258732</c:v>
                </c:pt>
                <c:pt idx="603">
                  <c:v>-0.25084598497729294</c:v>
                </c:pt>
                <c:pt idx="604">
                  <c:v>-0.2410141677262658</c:v>
                </c:pt>
                <c:pt idx="605">
                  <c:v>-0.17042998894726166</c:v>
                </c:pt>
                <c:pt idx="606">
                  <c:v>-0.17868220336668339</c:v>
                </c:pt>
                <c:pt idx="607">
                  <c:v>-0.16336757577758801</c:v>
                </c:pt>
                <c:pt idx="608">
                  <c:v>-0.14986706950271891</c:v>
                </c:pt>
                <c:pt idx="609">
                  <c:v>-0.11263437934394877</c:v>
                </c:pt>
                <c:pt idx="610">
                  <c:v>-0.11734863384726196</c:v>
                </c:pt>
                <c:pt idx="611">
                  <c:v>-6.8073098038089058E-2</c:v>
                </c:pt>
                <c:pt idx="612">
                  <c:v>-7.4664033566571503E-2</c:v>
                </c:pt>
                <c:pt idx="613">
                  <c:v>-7.9486901696872628E-2</c:v>
                </c:pt>
                <c:pt idx="614">
                  <c:v>-5.9957198912668444E-2</c:v>
                </c:pt>
                <c:pt idx="615">
                  <c:v>5.4963658861461595E-3</c:v>
                </c:pt>
                <c:pt idx="616">
                  <c:v>1.9807630498643061E-2</c:v>
                </c:pt>
                <c:pt idx="617">
                  <c:v>2.8664886710267956E-2</c:v>
                </c:pt>
                <c:pt idx="618">
                  <c:v>2.2622097381558234E-2</c:v>
                </c:pt>
                <c:pt idx="619">
                  <c:v>1.6109983511495878E-2</c:v>
                </c:pt>
                <c:pt idx="620">
                  <c:v>-6.8531107587360487E-3</c:v>
                </c:pt>
                <c:pt idx="621">
                  <c:v>-3.7025758257101471E-2</c:v>
                </c:pt>
                <c:pt idx="622">
                  <c:v>1.6430956508003711E-4</c:v>
                </c:pt>
                <c:pt idx="623">
                  <c:v>-1.0867187670754975E-3</c:v>
                </c:pt>
                <c:pt idx="624">
                  <c:v>-1.6524478667005044E-2</c:v>
                </c:pt>
                <c:pt idx="625">
                  <c:v>-5.669767473402481E-2</c:v>
                </c:pt>
                <c:pt idx="626">
                  <c:v>1.4115949324173835E-2</c:v>
                </c:pt>
                <c:pt idx="627">
                  <c:v>4.4440295065316958E-2</c:v>
                </c:pt>
                <c:pt idx="628">
                  <c:v>3.0284473398143413E-2</c:v>
                </c:pt>
                <c:pt idx="629">
                  <c:v>2.4612717114112288E-2</c:v>
                </c:pt>
                <c:pt idx="630">
                  <c:v>6.9250435431867513E-2</c:v>
                </c:pt>
                <c:pt idx="631">
                  <c:v>-1.5403953607987738E-3</c:v>
                </c:pt>
                <c:pt idx="632">
                  <c:v>-4.7915290873968737E-2</c:v>
                </c:pt>
                <c:pt idx="633">
                  <c:v>-3.3988752869204913E-2</c:v>
                </c:pt>
                <c:pt idx="634">
                  <c:v>-8.0415892993184315E-2</c:v>
                </c:pt>
                <c:pt idx="635">
                  <c:v>-0.14223895834376848</c:v>
                </c:pt>
                <c:pt idx="636">
                  <c:v>-0.16408253330003492</c:v>
                </c:pt>
                <c:pt idx="637">
                  <c:v>-0.18297589294134087</c:v>
                </c:pt>
                <c:pt idx="638">
                  <c:v>-0.22150988994453033</c:v>
                </c:pt>
                <c:pt idx="639">
                  <c:v>-0.25180859995129479</c:v>
                </c:pt>
                <c:pt idx="640">
                  <c:v>-0.25654429996943195</c:v>
                </c:pt>
                <c:pt idx="641">
                  <c:v>-0.25392800314402958</c:v>
                </c:pt>
                <c:pt idx="642">
                  <c:v>-0.25272624698368107</c:v>
                </c:pt>
                <c:pt idx="643">
                  <c:v>-0.25505716037291426</c:v>
                </c:pt>
                <c:pt idx="644">
                  <c:v>-0.18294709821949623</c:v>
                </c:pt>
                <c:pt idx="645">
                  <c:v>-0.17570850396075874</c:v>
                </c:pt>
                <c:pt idx="646">
                  <c:v>-0.18589105104410134</c:v>
                </c:pt>
                <c:pt idx="647">
                  <c:v>-0.18661409149849495</c:v>
                </c:pt>
                <c:pt idx="648">
                  <c:v>-0.19385170463586954</c:v>
                </c:pt>
                <c:pt idx="649">
                  <c:v>-0.19526523173607843</c:v>
                </c:pt>
                <c:pt idx="650">
                  <c:v>-0.20441928002422458</c:v>
                </c:pt>
                <c:pt idx="651">
                  <c:v>-0.20795932488756286</c:v>
                </c:pt>
                <c:pt idx="652">
                  <c:v>-0.19670792838303555</c:v>
                </c:pt>
                <c:pt idx="653">
                  <c:v>-0.20565290371979034</c:v>
                </c:pt>
                <c:pt idx="654">
                  <c:v>-0.18656446474023569</c:v>
                </c:pt>
                <c:pt idx="655">
                  <c:v>-0.17514978172978282</c:v>
                </c:pt>
                <c:pt idx="656">
                  <c:v>-0.17385764514497731</c:v>
                </c:pt>
                <c:pt idx="657">
                  <c:v>-0.1669975093258696</c:v>
                </c:pt>
                <c:pt idx="658">
                  <c:v>-0.13932992348330925</c:v>
                </c:pt>
                <c:pt idx="659">
                  <c:v>-0.12109363777219058</c:v>
                </c:pt>
                <c:pt idx="660">
                  <c:v>3.4914900685133264E-4</c:v>
                </c:pt>
                <c:pt idx="661">
                  <c:v>1.0803663370000476E-2</c:v>
                </c:pt>
                <c:pt idx="662">
                  <c:v>2.917619908398246E-2</c:v>
                </c:pt>
                <c:pt idx="663">
                  <c:v>3.7452135786908397E-2</c:v>
                </c:pt>
                <c:pt idx="664">
                  <c:v>-0.14133297494319683</c:v>
                </c:pt>
                <c:pt idx="665">
                  <c:v>-0.222413782334246</c:v>
                </c:pt>
                <c:pt idx="666">
                  <c:v>-0.20780231033438981</c:v>
                </c:pt>
                <c:pt idx="667">
                  <c:v>-0.19906762516494861</c:v>
                </c:pt>
                <c:pt idx="668">
                  <c:v>-0.17808786392212042</c:v>
                </c:pt>
                <c:pt idx="669">
                  <c:v>-0.19527390171020001</c:v>
                </c:pt>
                <c:pt idx="670">
                  <c:v>-0.1156090183843253</c:v>
                </c:pt>
                <c:pt idx="671">
                  <c:v>-0.11259162350102511</c:v>
                </c:pt>
                <c:pt idx="672">
                  <c:v>-0.10077952919934562</c:v>
                </c:pt>
                <c:pt idx="673">
                  <c:v>-0.10138653829805983</c:v>
                </c:pt>
                <c:pt idx="674">
                  <c:v>-5.0033071324139304E-2</c:v>
                </c:pt>
                <c:pt idx="675">
                  <c:v>-3.7838513848531867E-2</c:v>
                </c:pt>
                <c:pt idx="676">
                  <c:v>-4.2111876325708265E-2</c:v>
                </c:pt>
                <c:pt idx="677">
                  <c:v>-9.3034297805942689E-2</c:v>
                </c:pt>
                <c:pt idx="678">
                  <c:v>-4.4446457785814235E-2</c:v>
                </c:pt>
                <c:pt idx="679">
                  <c:v>-4.8456635739196653E-2</c:v>
                </c:pt>
                <c:pt idx="680">
                  <c:v>-0.1264692887318272</c:v>
                </c:pt>
                <c:pt idx="681">
                  <c:v>-0.14047755424240724</c:v>
                </c:pt>
                <c:pt idx="682">
                  <c:v>-6.5913247571340747E-2</c:v>
                </c:pt>
                <c:pt idx="683">
                  <c:v>-2.5106308596688973E-2</c:v>
                </c:pt>
                <c:pt idx="684">
                  <c:v>6.2239163345518362E-3</c:v>
                </c:pt>
                <c:pt idx="685">
                  <c:v>-2.557130301269982E-2</c:v>
                </c:pt>
                <c:pt idx="686">
                  <c:v>-3.7420603325713279E-2</c:v>
                </c:pt>
                <c:pt idx="687">
                  <c:v>-3.7777778816944746E-2</c:v>
                </c:pt>
                <c:pt idx="688">
                  <c:v>-3.7314177247213844E-2</c:v>
                </c:pt>
                <c:pt idx="689">
                  <c:v>-5.5193185449455062E-2</c:v>
                </c:pt>
                <c:pt idx="690">
                  <c:v>-0.14722705946544035</c:v>
                </c:pt>
                <c:pt idx="691">
                  <c:v>-0.19329775915786815</c:v>
                </c:pt>
                <c:pt idx="692">
                  <c:v>-0.20419161842882369</c:v>
                </c:pt>
                <c:pt idx="693">
                  <c:v>-0.1918316629874981</c:v>
                </c:pt>
                <c:pt idx="694">
                  <c:v>-0.23567242123648835</c:v>
                </c:pt>
                <c:pt idx="695">
                  <c:v>-0.30245639736165897</c:v>
                </c:pt>
                <c:pt idx="696">
                  <c:v>-0.30475239515117286</c:v>
                </c:pt>
                <c:pt idx="697">
                  <c:v>-0.26670364177088957</c:v>
                </c:pt>
                <c:pt idx="698">
                  <c:v>-0.19349378167093312</c:v>
                </c:pt>
                <c:pt idx="699">
                  <c:v>-0.20040247733781519</c:v>
                </c:pt>
                <c:pt idx="700">
                  <c:v>-0.20145913136948207</c:v>
                </c:pt>
                <c:pt idx="701">
                  <c:v>-0.19662192724375335</c:v>
                </c:pt>
                <c:pt idx="702">
                  <c:v>-0.23445085148114364</c:v>
                </c:pt>
                <c:pt idx="703">
                  <c:v>-0.26768322703116337</c:v>
                </c:pt>
                <c:pt idx="704">
                  <c:v>-0.21488027636564466</c:v>
                </c:pt>
                <c:pt idx="705">
                  <c:v>-0.15599497677869134</c:v>
                </c:pt>
                <c:pt idx="706">
                  <c:v>-0.28099972205330226</c:v>
                </c:pt>
                <c:pt idx="707">
                  <c:v>-0.29515833826805554</c:v>
                </c:pt>
                <c:pt idx="708">
                  <c:v>-0.5195523311044471</c:v>
                </c:pt>
                <c:pt idx="709">
                  <c:v>-0.46151841286981488</c:v>
                </c:pt>
                <c:pt idx="710">
                  <c:v>-0.46068640905582076</c:v>
                </c:pt>
                <c:pt idx="711">
                  <c:v>-0.43390506872443285</c:v>
                </c:pt>
                <c:pt idx="712">
                  <c:v>-0.43835522976011515</c:v>
                </c:pt>
                <c:pt idx="713">
                  <c:v>-0.48588014275824826</c:v>
                </c:pt>
                <c:pt idx="714">
                  <c:v>-0.34531773066799798</c:v>
                </c:pt>
                <c:pt idx="715">
                  <c:v>-0.33181320602439768</c:v>
                </c:pt>
                <c:pt idx="716">
                  <c:v>-0.33145550250686678</c:v>
                </c:pt>
                <c:pt idx="717">
                  <c:v>-0.32488295985437693</c:v>
                </c:pt>
                <c:pt idx="718">
                  <c:v>-0.36785000978953136</c:v>
                </c:pt>
                <c:pt idx="719">
                  <c:v>-0.37208645142089197</c:v>
                </c:pt>
                <c:pt idx="720">
                  <c:v>-0.34432184673677357</c:v>
                </c:pt>
                <c:pt idx="721">
                  <c:v>-0.34558968890801767</c:v>
                </c:pt>
                <c:pt idx="722">
                  <c:v>-0.29765612134838093</c:v>
                </c:pt>
                <c:pt idx="723">
                  <c:v>-0.27972103086054118</c:v>
                </c:pt>
                <c:pt idx="724">
                  <c:v>-0.26794646414107853</c:v>
                </c:pt>
                <c:pt idx="725">
                  <c:v>-0.30589021776024011</c:v>
                </c:pt>
                <c:pt idx="726">
                  <c:v>-0.17961222490445619</c:v>
                </c:pt>
                <c:pt idx="727">
                  <c:v>-0.15071957901014388</c:v>
                </c:pt>
                <c:pt idx="728">
                  <c:v>-0.22518088434686331</c:v>
                </c:pt>
                <c:pt idx="729">
                  <c:v>-0.19512296724063549</c:v>
                </c:pt>
                <c:pt idx="730">
                  <c:v>-0.32821212883043038</c:v>
                </c:pt>
                <c:pt idx="731">
                  <c:v>-0.34315048155370359</c:v>
                </c:pt>
                <c:pt idx="732">
                  <c:v>-0.33755272085441868</c:v>
                </c:pt>
                <c:pt idx="733">
                  <c:v>-0.28831653720803024</c:v>
                </c:pt>
                <c:pt idx="734">
                  <c:v>-0.41422693368188918</c:v>
                </c:pt>
                <c:pt idx="735">
                  <c:v>-0.41707950130944493</c:v>
                </c:pt>
                <c:pt idx="736">
                  <c:v>-0.42618052686482816</c:v>
                </c:pt>
                <c:pt idx="737">
                  <c:v>-0.42868507810479684</c:v>
                </c:pt>
                <c:pt idx="738">
                  <c:v>-0.40076003482983713</c:v>
                </c:pt>
                <c:pt idx="739">
                  <c:v>-0.42119182511285952</c:v>
                </c:pt>
                <c:pt idx="740">
                  <c:v>-0.39743740563735752</c:v>
                </c:pt>
                <c:pt idx="741">
                  <c:v>-0.38950869175350533</c:v>
                </c:pt>
                <c:pt idx="742">
                  <c:v>-0.39116835374342673</c:v>
                </c:pt>
                <c:pt idx="743">
                  <c:v>-0.38194327859081512</c:v>
                </c:pt>
                <c:pt idx="744">
                  <c:v>-0.38239297615618467</c:v>
                </c:pt>
                <c:pt idx="745">
                  <c:v>-0.41973939194942539</c:v>
                </c:pt>
                <c:pt idx="746">
                  <c:v>-0.37331603016426779</c:v>
                </c:pt>
                <c:pt idx="747">
                  <c:v>-0.37619075603714092</c:v>
                </c:pt>
                <c:pt idx="748">
                  <c:v>-0.28267802739417042</c:v>
                </c:pt>
                <c:pt idx="749">
                  <c:v>-0.27457666542644099</c:v>
                </c:pt>
                <c:pt idx="750">
                  <c:v>-0.23538670703730427</c:v>
                </c:pt>
                <c:pt idx="751">
                  <c:v>-0.20938174011376609</c:v>
                </c:pt>
                <c:pt idx="752">
                  <c:v>-0.20683637247796496</c:v>
                </c:pt>
                <c:pt idx="753">
                  <c:v>-0.19028717036474541</c:v>
                </c:pt>
                <c:pt idx="754">
                  <c:v>-0.103035144699964</c:v>
                </c:pt>
                <c:pt idx="755">
                  <c:v>-0.11057528158111815</c:v>
                </c:pt>
                <c:pt idx="756">
                  <c:v>-8.5560982657423387E-2</c:v>
                </c:pt>
                <c:pt idx="757">
                  <c:v>-7.8792536515115447E-2</c:v>
                </c:pt>
                <c:pt idx="758">
                  <c:v>-6.7349988218290677E-2</c:v>
                </c:pt>
                <c:pt idx="759">
                  <c:v>-2.4528811957774052E-3</c:v>
                </c:pt>
                <c:pt idx="760">
                  <c:v>1.2122130767610947E-2</c:v>
                </c:pt>
                <c:pt idx="761">
                  <c:v>0.15630150289954151</c:v>
                </c:pt>
                <c:pt idx="762">
                  <c:v>0.10831943753598659</c:v>
                </c:pt>
                <c:pt idx="763">
                  <c:v>5.1115154802321032E-2</c:v>
                </c:pt>
                <c:pt idx="764">
                  <c:v>5.937556746193632E-2</c:v>
                </c:pt>
                <c:pt idx="765">
                  <c:v>0.20071821956943584</c:v>
                </c:pt>
                <c:pt idx="766">
                  <c:v>0.34058481926382761</c:v>
                </c:pt>
                <c:pt idx="767">
                  <c:v>0.32241970669871145</c:v>
                </c:pt>
                <c:pt idx="768">
                  <c:v>0.3014501699211129</c:v>
                </c:pt>
                <c:pt idx="769">
                  <c:v>0.30693536558586665</c:v>
                </c:pt>
                <c:pt idx="770">
                  <c:v>0.2920831557859217</c:v>
                </c:pt>
                <c:pt idx="771">
                  <c:v>0.29472724318174753</c:v>
                </c:pt>
                <c:pt idx="772">
                  <c:v>0.3211788238216714</c:v>
                </c:pt>
                <c:pt idx="773">
                  <c:v>0.24856506374072715</c:v>
                </c:pt>
                <c:pt idx="774">
                  <c:v>0.25339088646767383</c:v>
                </c:pt>
                <c:pt idx="775">
                  <c:v>0.25289749423834373</c:v>
                </c:pt>
                <c:pt idx="776">
                  <c:v>-6.2074669529063348E-2</c:v>
                </c:pt>
                <c:pt idx="777">
                  <c:v>-0.20164049231523909</c:v>
                </c:pt>
                <c:pt idx="778">
                  <c:v>-0.31151734896998384</c:v>
                </c:pt>
                <c:pt idx="779">
                  <c:v>-0.32053533657499356</c:v>
                </c:pt>
                <c:pt idx="780">
                  <c:v>-0.34389441336008841</c:v>
                </c:pt>
                <c:pt idx="781">
                  <c:v>-0.47318149412286403</c:v>
                </c:pt>
                <c:pt idx="782">
                  <c:v>-0.52530057032494348</c:v>
                </c:pt>
                <c:pt idx="783">
                  <c:v>-0.46229468891070935</c:v>
                </c:pt>
                <c:pt idx="784">
                  <c:v>-0.48316686726014291</c:v>
                </c:pt>
                <c:pt idx="785">
                  <c:v>-0.49610904594764915</c:v>
                </c:pt>
                <c:pt idx="786">
                  <c:v>-0.49189707879897704</c:v>
                </c:pt>
                <c:pt idx="787">
                  <c:v>-0.46462457229296761</c:v>
                </c:pt>
                <c:pt idx="788">
                  <c:v>-0.44637795587492524</c:v>
                </c:pt>
                <c:pt idx="789">
                  <c:v>-0.39704991770052667</c:v>
                </c:pt>
                <c:pt idx="790">
                  <c:v>-0.32800732053275489</c:v>
                </c:pt>
                <c:pt idx="791">
                  <c:v>-0.35125405347041389</c:v>
                </c:pt>
                <c:pt idx="792">
                  <c:v>-0.36113503091099008</c:v>
                </c:pt>
                <c:pt idx="793">
                  <c:v>-0.41550486013615062</c:v>
                </c:pt>
                <c:pt idx="794">
                  <c:v>-0.41513551272063853</c:v>
                </c:pt>
                <c:pt idx="795">
                  <c:v>-0.42037719504185289</c:v>
                </c:pt>
                <c:pt idx="796">
                  <c:v>-0.33612634798470636</c:v>
                </c:pt>
                <c:pt idx="797">
                  <c:v>-0.31681824114022988</c:v>
                </c:pt>
                <c:pt idx="798">
                  <c:v>-0.26041211781964863</c:v>
                </c:pt>
                <c:pt idx="799">
                  <c:v>-0.22358448980526785</c:v>
                </c:pt>
                <c:pt idx="800">
                  <c:v>-0.21921834715477057</c:v>
                </c:pt>
                <c:pt idx="801">
                  <c:v>-0.14494609334618491</c:v>
                </c:pt>
                <c:pt idx="802">
                  <c:v>-0.13175123092758076</c:v>
                </c:pt>
                <c:pt idx="803">
                  <c:v>-0.12571630950210647</c:v>
                </c:pt>
                <c:pt idx="804">
                  <c:v>-0.11982975815463093</c:v>
                </c:pt>
                <c:pt idx="805">
                  <c:v>-0.12497035908118771</c:v>
                </c:pt>
                <c:pt idx="806">
                  <c:v>-0.12917208226077084</c:v>
                </c:pt>
                <c:pt idx="807">
                  <c:v>-0.12701124166935426</c:v>
                </c:pt>
                <c:pt idx="808">
                  <c:v>-0.12678560403264499</c:v>
                </c:pt>
                <c:pt idx="809">
                  <c:v>-0.21605140469040046</c:v>
                </c:pt>
                <c:pt idx="810">
                  <c:v>-0.25170327381105762</c:v>
                </c:pt>
                <c:pt idx="811">
                  <c:v>-0.26276581868685311</c:v>
                </c:pt>
                <c:pt idx="812">
                  <c:v>-0.23933598632301939</c:v>
                </c:pt>
                <c:pt idx="813">
                  <c:v>-0.14978110999752248</c:v>
                </c:pt>
                <c:pt idx="814">
                  <c:v>-0.10031349425174041</c:v>
                </c:pt>
                <c:pt idx="815">
                  <c:v>-5.9269726948979577E-2</c:v>
                </c:pt>
                <c:pt idx="816">
                  <c:v>-0.16009364936400503</c:v>
                </c:pt>
                <c:pt idx="817">
                  <c:v>-0.19006185924757901</c:v>
                </c:pt>
                <c:pt idx="818">
                  <c:v>-0.17352641365243343</c:v>
                </c:pt>
                <c:pt idx="819">
                  <c:v>-0.18218578226143511</c:v>
                </c:pt>
                <c:pt idx="820">
                  <c:v>-0.10469935499730965</c:v>
                </c:pt>
                <c:pt idx="821">
                  <c:v>-0.1378693372369976</c:v>
                </c:pt>
                <c:pt idx="822">
                  <c:v>-0.13551585967658986</c:v>
                </c:pt>
                <c:pt idx="823">
                  <c:v>0.20769472366735156</c:v>
                </c:pt>
                <c:pt idx="824">
                  <c:v>0.17339164396394374</c:v>
                </c:pt>
                <c:pt idx="825">
                  <c:v>0.18665950810474505</c:v>
                </c:pt>
                <c:pt idx="826">
                  <c:v>0.18210625853409254</c:v>
                </c:pt>
                <c:pt idx="827">
                  <c:v>0.19149376799934187</c:v>
                </c:pt>
                <c:pt idx="828">
                  <c:v>0.14502686178380603</c:v>
                </c:pt>
                <c:pt idx="829">
                  <c:v>0.14457211567765355</c:v>
                </c:pt>
                <c:pt idx="830">
                  <c:v>0.1438220621076739</c:v>
                </c:pt>
                <c:pt idx="831">
                  <c:v>0.17788244561272612</c:v>
                </c:pt>
                <c:pt idx="832">
                  <c:v>0.17960422620888394</c:v>
                </c:pt>
                <c:pt idx="833">
                  <c:v>0.13584134365839706</c:v>
                </c:pt>
                <c:pt idx="834">
                  <c:v>0.1492629693742164</c:v>
                </c:pt>
                <c:pt idx="835">
                  <c:v>0.14138926887740874</c:v>
                </c:pt>
                <c:pt idx="836">
                  <c:v>0.12352990905841869</c:v>
                </c:pt>
                <c:pt idx="837">
                  <c:v>0.10675942570699126</c:v>
                </c:pt>
                <c:pt idx="838">
                  <c:v>0.11350846012979278</c:v>
                </c:pt>
                <c:pt idx="839">
                  <c:v>0.14049007773978869</c:v>
                </c:pt>
                <c:pt idx="840">
                  <c:v>8.3995480726734073E-2</c:v>
                </c:pt>
                <c:pt idx="841">
                  <c:v>9.0218181939424685E-2</c:v>
                </c:pt>
                <c:pt idx="842">
                  <c:v>8.8957260088685569E-2</c:v>
                </c:pt>
                <c:pt idx="843">
                  <c:v>-0.22118549163716633</c:v>
                </c:pt>
                <c:pt idx="844">
                  <c:v>-0.1683163802745726</c:v>
                </c:pt>
                <c:pt idx="845">
                  <c:v>-0.17560061870751745</c:v>
                </c:pt>
                <c:pt idx="846">
                  <c:v>-0.13247152964921469</c:v>
                </c:pt>
                <c:pt idx="847">
                  <c:v>-0.13875654998951559</c:v>
                </c:pt>
                <c:pt idx="848">
                  <c:v>-0.11780004631458735</c:v>
                </c:pt>
                <c:pt idx="849">
                  <c:v>-0.10338620131319033</c:v>
                </c:pt>
                <c:pt idx="850">
                  <c:v>-8.3919802686298825E-2</c:v>
                </c:pt>
                <c:pt idx="851">
                  <c:v>-8.6721946800818669E-2</c:v>
                </c:pt>
                <c:pt idx="852">
                  <c:v>-9.4914326099780885E-2</c:v>
                </c:pt>
                <c:pt idx="853">
                  <c:v>-7.7872635699682599E-2</c:v>
                </c:pt>
                <c:pt idx="854">
                  <c:v>-8.6385017258880509E-2</c:v>
                </c:pt>
                <c:pt idx="855">
                  <c:v>-9.5391333763144376E-2</c:v>
                </c:pt>
                <c:pt idx="856">
                  <c:v>-5.7856710856438842E-2</c:v>
                </c:pt>
                <c:pt idx="857">
                  <c:v>-2.7443052556253122E-2</c:v>
                </c:pt>
                <c:pt idx="858">
                  <c:v>-2.7986602536973826E-2</c:v>
                </c:pt>
                <c:pt idx="859">
                  <c:v>-2.5798005803220891E-2</c:v>
                </c:pt>
                <c:pt idx="860">
                  <c:v>8.9827934613922831E-3</c:v>
                </c:pt>
                <c:pt idx="861">
                  <c:v>2.3664543412931779E-2</c:v>
                </c:pt>
                <c:pt idx="862">
                  <c:v>5.3677686234749568E-3</c:v>
                </c:pt>
                <c:pt idx="863">
                  <c:v>2.9181550659101923E-2</c:v>
                </c:pt>
                <c:pt idx="864">
                  <c:v>6.1326778026919736E-2</c:v>
                </c:pt>
                <c:pt idx="865">
                  <c:v>4.8053694154577477E-2</c:v>
                </c:pt>
                <c:pt idx="866">
                  <c:v>3.3712371052245449E-2</c:v>
                </c:pt>
                <c:pt idx="867">
                  <c:v>2.1228762316873276E-2</c:v>
                </c:pt>
                <c:pt idx="868">
                  <c:v>3.1866095275636656E-2</c:v>
                </c:pt>
                <c:pt idx="869">
                  <c:v>-6.9215971633008041E-3</c:v>
                </c:pt>
                <c:pt idx="870">
                  <c:v>-5.4709184351090746E-3</c:v>
                </c:pt>
                <c:pt idx="871">
                  <c:v>-8.6067899752817322E-3</c:v>
                </c:pt>
                <c:pt idx="872">
                  <c:v>6.1085164952332576E-3</c:v>
                </c:pt>
                <c:pt idx="873">
                  <c:v>5.6325955703846404E-3</c:v>
                </c:pt>
                <c:pt idx="874">
                  <c:v>-4.4301217685601114E-2</c:v>
                </c:pt>
                <c:pt idx="875">
                  <c:v>-1.2485868980654059E-2</c:v>
                </c:pt>
                <c:pt idx="876">
                  <c:v>-5.5771987002756242E-2</c:v>
                </c:pt>
                <c:pt idx="877">
                  <c:v>-0.12954048683511832</c:v>
                </c:pt>
                <c:pt idx="878">
                  <c:v>-0.13206025915143704</c:v>
                </c:pt>
                <c:pt idx="879">
                  <c:v>-0.23894404030459945</c:v>
                </c:pt>
                <c:pt idx="880">
                  <c:v>-0.301891670466854</c:v>
                </c:pt>
                <c:pt idx="881">
                  <c:v>-0.28930654575533338</c:v>
                </c:pt>
                <c:pt idx="882">
                  <c:v>-0.15012889101265667</c:v>
                </c:pt>
                <c:pt idx="883">
                  <c:v>-0.14656739547310646</c:v>
                </c:pt>
                <c:pt idx="884">
                  <c:v>-0.19565264256791776</c:v>
                </c:pt>
                <c:pt idx="885">
                  <c:v>-0.25977285809460771</c:v>
                </c:pt>
                <c:pt idx="886">
                  <c:v>-0.27736397480807234</c:v>
                </c:pt>
                <c:pt idx="887">
                  <c:v>-0.27903967665890994</c:v>
                </c:pt>
                <c:pt idx="888">
                  <c:v>-0.27285490589643868</c:v>
                </c:pt>
                <c:pt idx="889">
                  <c:v>-0.26193061820280422</c:v>
                </c:pt>
                <c:pt idx="890">
                  <c:v>-0.24907180725281042</c:v>
                </c:pt>
                <c:pt idx="891">
                  <c:v>-0.24299931173686348</c:v>
                </c:pt>
                <c:pt idx="892">
                  <c:v>-0.20879664838881049</c:v>
                </c:pt>
                <c:pt idx="893">
                  <c:v>-0.21081927807220538</c:v>
                </c:pt>
                <c:pt idx="894">
                  <c:v>-0.20095656019303065</c:v>
                </c:pt>
                <c:pt idx="895">
                  <c:v>-0.23919696970660281</c:v>
                </c:pt>
                <c:pt idx="896">
                  <c:v>-0.22964114652696369</c:v>
                </c:pt>
                <c:pt idx="897">
                  <c:v>-0.21590545854676096</c:v>
                </c:pt>
                <c:pt idx="898">
                  <c:v>-0.18894203948390267</c:v>
                </c:pt>
                <c:pt idx="899">
                  <c:v>-0.14982947609273964</c:v>
                </c:pt>
                <c:pt idx="900">
                  <c:v>-0.14413468606187643</c:v>
                </c:pt>
                <c:pt idx="901">
                  <c:v>-0.10816753896316515</c:v>
                </c:pt>
                <c:pt idx="902">
                  <c:v>-0.12146739405296116</c:v>
                </c:pt>
                <c:pt idx="903">
                  <c:v>-0.1201176818245774</c:v>
                </c:pt>
                <c:pt idx="904">
                  <c:v>-0.11812760829157849</c:v>
                </c:pt>
                <c:pt idx="905">
                  <c:v>-2.9132485424211051E-2</c:v>
                </c:pt>
                <c:pt idx="906">
                  <c:v>4.0791119934894753E-2</c:v>
                </c:pt>
                <c:pt idx="907">
                  <c:v>3.7639671336200872E-2</c:v>
                </c:pt>
                <c:pt idx="908">
                  <c:v>5.2356150062896047E-2</c:v>
                </c:pt>
                <c:pt idx="909">
                  <c:v>6.0100161474737707E-2</c:v>
                </c:pt>
                <c:pt idx="910">
                  <c:v>4.6485773048311516E-2</c:v>
                </c:pt>
                <c:pt idx="911">
                  <c:v>5.0381694434902986E-2</c:v>
                </c:pt>
                <c:pt idx="912">
                  <c:v>2.2486570822566623E-2</c:v>
                </c:pt>
                <c:pt idx="913">
                  <c:v>1.4664783017604544E-2</c:v>
                </c:pt>
                <c:pt idx="914">
                  <c:v>5.6727016378461852E-3</c:v>
                </c:pt>
                <c:pt idx="915">
                  <c:v>6.2330126695055166E-2</c:v>
                </c:pt>
                <c:pt idx="916">
                  <c:v>4.4455138853967791E-2</c:v>
                </c:pt>
                <c:pt idx="917">
                  <c:v>3.4469826274115864E-2</c:v>
                </c:pt>
                <c:pt idx="918">
                  <c:v>1.3220017570172377E-2</c:v>
                </c:pt>
                <c:pt idx="919">
                  <c:v>1.8262889081606122E-2</c:v>
                </c:pt>
                <c:pt idx="920">
                  <c:v>7.2562721699435867E-2</c:v>
                </c:pt>
                <c:pt idx="921">
                  <c:v>6.4748833100148992E-2</c:v>
                </c:pt>
                <c:pt idx="922">
                  <c:v>5.9831946304761E-3</c:v>
                </c:pt>
                <c:pt idx="923">
                  <c:v>6.1461809958871889E-3</c:v>
                </c:pt>
                <c:pt idx="924">
                  <c:v>9.1039416261763987E-4</c:v>
                </c:pt>
                <c:pt idx="925">
                  <c:v>-3.6146622454199175E-2</c:v>
                </c:pt>
                <c:pt idx="926">
                  <c:v>-4.1428019760293859E-2</c:v>
                </c:pt>
                <c:pt idx="927">
                  <c:v>-4.0904487578046433E-2</c:v>
                </c:pt>
                <c:pt idx="928">
                  <c:v>-4.8920176703763495E-2</c:v>
                </c:pt>
                <c:pt idx="929">
                  <c:v>-5.0513907034057247E-2</c:v>
                </c:pt>
                <c:pt idx="930">
                  <c:v>-5.9805840663064366E-2</c:v>
                </c:pt>
                <c:pt idx="931">
                  <c:v>-8.2829811555319113E-2</c:v>
                </c:pt>
                <c:pt idx="932">
                  <c:v>-4.5704936068610397E-2</c:v>
                </c:pt>
                <c:pt idx="933">
                  <c:v>-4.5897286699157297E-2</c:v>
                </c:pt>
                <c:pt idx="934">
                  <c:v>-2.0462636894720158E-2</c:v>
                </c:pt>
                <c:pt idx="935">
                  <c:v>-1.7747297580256989E-3</c:v>
                </c:pt>
                <c:pt idx="936">
                  <c:v>1.7631598859782025E-2</c:v>
                </c:pt>
                <c:pt idx="937">
                  <c:v>3.0758068352692368E-2</c:v>
                </c:pt>
                <c:pt idx="938">
                  <c:v>2.1234043935618944E-2</c:v>
                </c:pt>
                <c:pt idx="939">
                  <c:v>7.6392725178374213E-2</c:v>
                </c:pt>
                <c:pt idx="940">
                  <c:v>-3.0482042431422461E-2</c:v>
                </c:pt>
                <c:pt idx="941">
                  <c:v>-6.1022101958575298E-2</c:v>
                </c:pt>
                <c:pt idx="942">
                  <c:v>-0.11652500932417827</c:v>
                </c:pt>
                <c:pt idx="943">
                  <c:v>-0.10105907660186905</c:v>
                </c:pt>
                <c:pt idx="944">
                  <c:v>-0.142420022048064</c:v>
                </c:pt>
                <c:pt idx="945">
                  <c:v>-0.15006652778843679</c:v>
                </c:pt>
                <c:pt idx="946">
                  <c:v>-0.18119014240452888</c:v>
                </c:pt>
                <c:pt idx="947">
                  <c:v>-0.13531348373396029</c:v>
                </c:pt>
                <c:pt idx="948">
                  <c:v>-0.12633420645658933</c:v>
                </c:pt>
                <c:pt idx="949">
                  <c:v>-0.11661575340582532</c:v>
                </c:pt>
                <c:pt idx="950">
                  <c:v>-0.11485431842692546</c:v>
                </c:pt>
                <c:pt idx="951">
                  <c:v>-0.11441914644718218</c:v>
                </c:pt>
                <c:pt idx="952">
                  <c:v>-0.11956268083070991</c:v>
                </c:pt>
                <c:pt idx="953">
                  <c:v>-0.12019352813122117</c:v>
                </c:pt>
                <c:pt idx="954">
                  <c:v>-0.10467245664165725</c:v>
                </c:pt>
                <c:pt idx="955">
                  <c:v>-9.1722959689713487E-2</c:v>
                </c:pt>
                <c:pt idx="956">
                  <c:v>-0.11943422332451863</c:v>
                </c:pt>
                <c:pt idx="957">
                  <c:v>-0.12221423415160258</c:v>
                </c:pt>
                <c:pt idx="958">
                  <c:v>-0.11850108662556787</c:v>
                </c:pt>
                <c:pt idx="959">
                  <c:v>-0.16060279941963798</c:v>
                </c:pt>
                <c:pt idx="960">
                  <c:v>-0.15572149548915443</c:v>
                </c:pt>
                <c:pt idx="961">
                  <c:v>-0.14687762742610633</c:v>
                </c:pt>
                <c:pt idx="962">
                  <c:v>-7.4610201999668391E-2</c:v>
                </c:pt>
                <c:pt idx="963">
                  <c:v>-0.10645892154703179</c:v>
                </c:pt>
                <c:pt idx="964">
                  <c:v>1.6062200244652741E-2</c:v>
                </c:pt>
                <c:pt idx="965">
                  <c:v>2.0660916512276185E-2</c:v>
                </c:pt>
                <c:pt idx="966">
                  <c:v>2.7385023772199105E-2</c:v>
                </c:pt>
                <c:pt idx="967">
                  <c:v>-1.7583196557539333E-2</c:v>
                </c:pt>
                <c:pt idx="968">
                  <c:v>-3.4432257147382593E-2</c:v>
                </c:pt>
                <c:pt idx="969">
                  <c:v>-3.3109994826024447E-2</c:v>
                </c:pt>
                <c:pt idx="970">
                  <c:v>-3.8132667090101179E-2</c:v>
                </c:pt>
                <c:pt idx="971">
                  <c:v>-3.0019583619982953E-2</c:v>
                </c:pt>
                <c:pt idx="972">
                  <c:v>-1.785456754635166E-2</c:v>
                </c:pt>
                <c:pt idx="973">
                  <c:v>-5.885957557223845E-3</c:v>
                </c:pt>
                <c:pt idx="974">
                  <c:v>-2.7392452451665005E-4</c:v>
                </c:pt>
                <c:pt idx="975">
                  <c:v>-4.6859321016413054E-2</c:v>
                </c:pt>
                <c:pt idx="976">
                  <c:v>-4.5359143730460821E-2</c:v>
                </c:pt>
                <c:pt idx="977">
                  <c:v>-4.0983616829596232E-2</c:v>
                </c:pt>
                <c:pt idx="978">
                  <c:v>-3.8771286132990662E-2</c:v>
                </c:pt>
                <c:pt idx="979">
                  <c:v>-4.2600944629757803E-2</c:v>
                </c:pt>
                <c:pt idx="980">
                  <c:v>-3.9379487315551603E-2</c:v>
                </c:pt>
                <c:pt idx="981">
                  <c:v>-3.3250175265262971E-2</c:v>
                </c:pt>
                <c:pt idx="982">
                  <c:v>-1.9740191713215161E-2</c:v>
                </c:pt>
                <c:pt idx="983">
                  <c:v>-2.3290924395211993E-2</c:v>
                </c:pt>
                <c:pt idx="984">
                  <c:v>-3.1080996201519644E-2</c:v>
                </c:pt>
                <c:pt idx="985">
                  <c:v>-3.3046073902223666E-2</c:v>
                </c:pt>
                <c:pt idx="986">
                  <c:v>-5.946343056759272E-2</c:v>
                </c:pt>
                <c:pt idx="987">
                  <c:v>-3.5961156348879669E-2</c:v>
                </c:pt>
                <c:pt idx="988">
                  <c:v>-1.4234716524485177E-2</c:v>
                </c:pt>
                <c:pt idx="989">
                  <c:v>-2.0899844591459344E-2</c:v>
                </c:pt>
                <c:pt idx="990">
                  <c:v>-2.1629517728095626E-2</c:v>
                </c:pt>
                <c:pt idx="991">
                  <c:v>-1.9601339432868434E-2</c:v>
                </c:pt>
                <c:pt idx="992">
                  <c:v>-2.2427530474955229E-2</c:v>
                </c:pt>
                <c:pt idx="993">
                  <c:v>-4.7924744086639375E-3</c:v>
                </c:pt>
                <c:pt idx="994">
                  <c:v>-2.061093011651649E-2</c:v>
                </c:pt>
                <c:pt idx="995">
                  <c:v>3.3322389588672299E-2</c:v>
                </c:pt>
                <c:pt idx="996">
                  <c:v>3.1047023011441716E-2</c:v>
                </c:pt>
                <c:pt idx="997">
                  <c:v>6.3194284464359275E-3</c:v>
                </c:pt>
                <c:pt idx="998">
                  <c:v>4.4658528328318688E-2</c:v>
                </c:pt>
                <c:pt idx="999">
                  <c:v>7.860011261564824E-2</c:v>
                </c:pt>
                <c:pt idx="1000">
                  <c:v>7.021766380944873E-2</c:v>
                </c:pt>
                <c:pt idx="1001">
                  <c:v>6.6622877769094577E-2</c:v>
                </c:pt>
                <c:pt idx="1002">
                  <c:v>6.0225866853420913E-2</c:v>
                </c:pt>
                <c:pt idx="1003">
                  <c:v>0.10725896541451733</c:v>
                </c:pt>
                <c:pt idx="1004">
                  <c:v>0.12186204871161073</c:v>
                </c:pt>
                <c:pt idx="1005">
                  <c:v>0.12224983306280111</c:v>
                </c:pt>
                <c:pt idx="1006">
                  <c:v>0.2048779791030228</c:v>
                </c:pt>
                <c:pt idx="1007">
                  <c:v>0.22171618709865648</c:v>
                </c:pt>
                <c:pt idx="1008">
                  <c:v>0.3592316331419636</c:v>
                </c:pt>
                <c:pt idx="1009">
                  <c:v>0.38706033549071778</c:v>
                </c:pt>
                <c:pt idx="1010">
                  <c:v>0.43671940692225086</c:v>
                </c:pt>
                <c:pt idx="1011">
                  <c:v>0.4253816837096342</c:v>
                </c:pt>
                <c:pt idx="1012">
                  <c:v>0.4341596762690374</c:v>
                </c:pt>
                <c:pt idx="1013">
                  <c:v>0.46379305759469475</c:v>
                </c:pt>
                <c:pt idx="1014">
                  <c:v>0.47511906137395177</c:v>
                </c:pt>
                <c:pt idx="1015">
                  <c:v>0.48404955653655746</c:v>
                </c:pt>
                <c:pt idx="1016">
                  <c:v>0.45141513474690292</c:v>
                </c:pt>
                <c:pt idx="1017">
                  <c:v>0.30592959099672756</c:v>
                </c:pt>
                <c:pt idx="1018">
                  <c:v>0.29539092467607558</c:v>
                </c:pt>
                <c:pt idx="1019">
                  <c:v>0.29670169177996464</c:v>
                </c:pt>
                <c:pt idx="1020">
                  <c:v>0.2962674094156254</c:v>
                </c:pt>
                <c:pt idx="1021">
                  <c:v>0.3056064263106445</c:v>
                </c:pt>
                <c:pt idx="1022">
                  <c:v>0.29843754294568464</c:v>
                </c:pt>
                <c:pt idx="1023">
                  <c:v>0.28752384331690878</c:v>
                </c:pt>
                <c:pt idx="1024">
                  <c:v>0.28478457480601882</c:v>
                </c:pt>
                <c:pt idx="1025">
                  <c:v>0.28122990657880376</c:v>
                </c:pt>
                <c:pt idx="1026">
                  <c:v>0.23075514795482915</c:v>
                </c:pt>
                <c:pt idx="1027">
                  <c:v>0.22174139112907976</c:v>
                </c:pt>
                <c:pt idx="1028">
                  <c:v>8.0132880939758441E-2</c:v>
                </c:pt>
                <c:pt idx="1029">
                  <c:v>7.2995276721113667E-2</c:v>
                </c:pt>
                <c:pt idx="1030">
                  <c:v>9.7320340398906011E-2</c:v>
                </c:pt>
                <c:pt idx="1031">
                  <c:v>7.5921088737119599E-2</c:v>
                </c:pt>
                <c:pt idx="1032">
                  <c:v>5.9715549657989503E-2</c:v>
                </c:pt>
                <c:pt idx="1033">
                  <c:v>6.2647666598900503E-2</c:v>
                </c:pt>
                <c:pt idx="1034">
                  <c:v>5.2677175413153567E-2</c:v>
                </c:pt>
                <c:pt idx="1035">
                  <c:v>4.958248628779912E-2</c:v>
                </c:pt>
                <c:pt idx="1036">
                  <c:v>5.5380179965411711E-2</c:v>
                </c:pt>
                <c:pt idx="1037">
                  <c:v>7.1310015072947791E-2</c:v>
                </c:pt>
                <c:pt idx="1038">
                  <c:v>9.1281037388349293E-2</c:v>
                </c:pt>
                <c:pt idx="1039">
                  <c:v>6.8324270046431532E-2</c:v>
                </c:pt>
                <c:pt idx="1040">
                  <c:v>8.940324528155133E-2</c:v>
                </c:pt>
                <c:pt idx="1041">
                  <c:v>2.5155252670337823E-2</c:v>
                </c:pt>
                <c:pt idx="1042">
                  <c:v>3.5111845473694406E-2</c:v>
                </c:pt>
                <c:pt idx="1043">
                  <c:v>3.4454422473767447E-2</c:v>
                </c:pt>
                <c:pt idx="1044">
                  <c:v>2.7531585382250839E-2</c:v>
                </c:pt>
                <c:pt idx="1045">
                  <c:v>1.6391297053008805E-2</c:v>
                </c:pt>
                <c:pt idx="1046">
                  <c:v>-9.5823702104610806E-3</c:v>
                </c:pt>
                <c:pt idx="1047">
                  <c:v>-9.1599365808339005E-3</c:v>
                </c:pt>
                <c:pt idx="1048">
                  <c:v>-3.5365113784419336E-3</c:v>
                </c:pt>
                <c:pt idx="1049">
                  <c:v>-1.371572737920397E-3</c:v>
                </c:pt>
                <c:pt idx="1050">
                  <c:v>-6.5394147199111935E-2</c:v>
                </c:pt>
                <c:pt idx="1051">
                  <c:v>-5.8799574679471306E-2</c:v>
                </c:pt>
                <c:pt idx="1052">
                  <c:v>-5.995948078833907E-2</c:v>
                </c:pt>
                <c:pt idx="1053">
                  <c:v>-7.8753480169623816E-2</c:v>
                </c:pt>
                <c:pt idx="1054">
                  <c:v>-6.9293847961254512E-2</c:v>
                </c:pt>
                <c:pt idx="1055">
                  <c:v>-7.8928092342689118E-2</c:v>
                </c:pt>
                <c:pt idx="1056">
                  <c:v>-6.9409198721665372E-2</c:v>
                </c:pt>
                <c:pt idx="1057">
                  <c:v>-6.9953863129074409E-2</c:v>
                </c:pt>
                <c:pt idx="1058">
                  <c:v>-5.3880314142866564E-2</c:v>
                </c:pt>
                <c:pt idx="1059">
                  <c:v>-4.5386766792773849E-2</c:v>
                </c:pt>
                <c:pt idx="1060">
                  <c:v>-7.8508921219448066E-2</c:v>
                </c:pt>
                <c:pt idx="1061">
                  <c:v>-4.2868160415117151E-2</c:v>
                </c:pt>
                <c:pt idx="1062">
                  <c:v>-5.6561620804079837E-2</c:v>
                </c:pt>
                <c:pt idx="1063">
                  <c:v>-4.5269762835010406E-2</c:v>
                </c:pt>
                <c:pt idx="1064">
                  <c:v>-1.5262471028819662E-2</c:v>
                </c:pt>
                <c:pt idx="1065">
                  <c:v>4.7211592373107181E-2</c:v>
                </c:pt>
                <c:pt idx="1066">
                  <c:v>9.0062977700295518E-2</c:v>
                </c:pt>
                <c:pt idx="1067">
                  <c:v>8.9212861258434847E-2</c:v>
                </c:pt>
                <c:pt idx="1068">
                  <c:v>0.16495075646968457</c:v>
                </c:pt>
                <c:pt idx="1069">
                  <c:v>0.1760396136521864</c:v>
                </c:pt>
                <c:pt idx="1070">
                  <c:v>0.15434975412057353</c:v>
                </c:pt>
                <c:pt idx="1071">
                  <c:v>0.15127482610566348</c:v>
                </c:pt>
                <c:pt idx="1072">
                  <c:v>0.23979888429480264</c:v>
                </c:pt>
                <c:pt idx="1073">
                  <c:v>-2.2609401589490156E-2</c:v>
                </c:pt>
                <c:pt idx="1074">
                  <c:v>-8.0935461715910765E-3</c:v>
                </c:pt>
                <c:pt idx="1075">
                  <c:v>2.3502814556898968E-2</c:v>
                </c:pt>
                <c:pt idx="1076">
                  <c:v>2.7480986119192054E-2</c:v>
                </c:pt>
                <c:pt idx="1077">
                  <c:v>3.7865190166533398E-2</c:v>
                </c:pt>
                <c:pt idx="1078">
                  <c:v>1.5359862153594941E-2</c:v>
                </c:pt>
                <c:pt idx="1079">
                  <c:v>2.1930171797297643E-2</c:v>
                </c:pt>
                <c:pt idx="1080">
                  <c:v>3.5532517004597287E-2</c:v>
                </c:pt>
                <c:pt idx="1081">
                  <c:v>3.2439717773216928E-2</c:v>
                </c:pt>
                <c:pt idx="1082">
                  <c:v>2.8631966142882822E-2</c:v>
                </c:pt>
                <c:pt idx="1083">
                  <c:v>-4.7296181328388759E-3</c:v>
                </c:pt>
                <c:pt idx="1084">
                  <c:v>-7.6697970941077311E-3</c:v>
                </c:pt>
                <c:pt idx="1085">
                  <c:v>-4.3867122809126628E-2</c:v>
                </c:pt>
                <c:pt idx="1086">
                  <c:v>-4.4870365547648096E-2</c:v>
                </c:pt>
                <c:pt idx="1087">
                  <c:v>-5.2773293846880655E-2</c:v>
                </c:pt>
                <c:pt idx="1088">
                  <c:v>-0.10949378333150378</c:v>
                </c:pt>
                <c:pt idx="1089">
                  <c:v>-0.12191827678179268</c:v>
                </c:pt>
                <c:pt idx="1090">
                  <c:v>-0.12225374671073037</c:v>
                </c:pt>
                <c:pt idx="1091">
                  <c:v>-0.13417476365882663</c:v>
                </c:pt>
                <c:pt idx="1092">
                  <c:v>-0.2691689117385348</c:v>
                </c:pt>
                <c:pt idx="1093">
                  <c:v>3.8867667860306279E-2</c:v>
                </c:pt>
                <c:pt idx="1094">
                  <c:v>2.1795732075169435E-2</c:v>
                </c:pt>
                <c:pt idx="1095">
                  <c:v>2.5597982048514344E-2</c:v>
                </c:pt>
                <c:pt idx="1096">
                  <c:v>5.0841252415202692E-3</c:v>
                </c:pt>
                <c:pt idx="1097">
                  <c:v>-5.4910574350483167E-2</c:v>
                </c:pt>
                <c:pt idx="1098">
                  <c:v>-5.6912804561998674E-2</c:v>
                </c:pt>
                <c:pt idx="1099">
                  <c:v>-1.8650382985629994E-2</c:v>
                </c:pt>
                <c:pt idx="1100">
                  <c:v>-0.10069657240058087</c:v>
                </c:pt>
                <c:pt idx="1101">
                  <c:v>-4.8083124379484497E-2</c:v>
                </c:pt>
                <c:pt idx="1102">
                  <c:v>-6.2233331111949834E-2</c:v>
                </c:pt>
                <c:pt idx="1103">
                  <c:v>-6.8763946805787693E-2</c:v>
                </c:pt>
                <c:pt idx="1104">
                  <c:v>-8.5642974567981534E-2</c:v>
                </c:pt>
                <c:pt idx="1105">
                  <c:v>-0.11345301280658646</c:v>
                </c:pt>
                <c:pt idx="1106">
                  <c:v>-0.1136712928057725</c:v>
                </c:pt>
                <c:pt idx="1107">
                  <c:v>-9.2293895994366978E-2</c:v>
                </c:pt>
                <c:pt idx="1108">
                  <c:v>-0.12613186499237033</c:v>
                </c:pt>
                <c:pt idx="1109">
                  <c:v>-9.1258276865233218E-2</c:v>
                </c:pt>
                <c:pt idx="1110">
                  <c:v>-8.206955371230952E-2</c:v>
                </c:pt>
                <c:pt idx="1111">
                  <c:v>-9.2652893786134227E-2</c:v>
                </c:pt>
                <c:pt idx="1112">
                  <c:v>-8.0868511860538617E-2</c:v>
                </c:pt>
                <c:pt idx="1113">
                  <c:v>-9.2283970779119595E-2</c:v>
                </c:pt>
                <c:pt idx="1114">
                  <c:v>-8.8931611092483584E-2</c:v>
                </c:pt>
                <c:pt idx="1115">
                  <c:v>-0.11741835826191178</c:v>
                </c:pt>
                <c:pt idx="1116">
                  <c:v>-7.9511865225644865E-2</c:v>
                </c:pt>
                <c:pt idx="1117">
                  <c:v>-3.2507165598103537E-2</c:v>
                </c:pt>
                <c:pt idx="1118">
                  <c:v>-3.157755186864402E-2</c:v>
                </c:pt>
                <c:pt idx="1119">
                  <c:v>-1.9785844511848161E-2</c:v>
                </c:pt>
                <c:pt idx="1120">
                  <c:v>9.9434663359178971E-2</c:v>
                </c:pt>
                <c:pt idx="1121">
                  <c:v>0.11269442802389858</c:v>
                </c:pt>
                <c:pt idx="1122">
                  <c:v>0.1897911325544156</c:v>
                </c:pt>
                <c:pt idx="1123">
                  <c:v>0.26020534939140749</c:v>
                </c:pt>
                <c:pt idx="1124">
                  <c:v>0.27045759781288875</c:v>
                </c:pt>
                <c:pt idx="1125">
                  <c:v>0.30569150796030892</c:v>
                </c:pt>
                <c:pt idx="1126">
                  <c:v>0.36257509499963503</c:v>
                </c:pt>
                <c:pt idx="1127">
                  <c:v>0.36143622359116978</c:v>
                </c:pt>
                <c:pt idx="1128">
                  <c:v>0.35328847137935282</c:v>
                </c:pt>
                <c:pt idx="1129">
                  <c:v>-3.3369173839880986E-2</c:v>
                </c:pt>
                <c:pt idx="1130">
                  <c:v>-0.12168987587248309</c:v>
                </c:pt>
                <c:pt idx="1131">
                  <c:v>-0.39098239244030114</c:v>
                </c:pt>
                <c:pt idx="1132">
                  <c:v>-0.4267747278084475</c:v>
                </c:pt>
                <c:pt idx="1133">
                  <c:v>-0.53183879211588891</c:v>
                </c:pt>
                <c:pt idx="1134">
                  <c:v>-0.54068906938552008</c:v>
                </c:pt>
                <c:pt idx="1135">
                  <c:v>-0.53509843290564707</c:v>
                </c:pt>
                <c:pt idx="1136">
                  <c:v>-0.59540487539791143</c:v>
                </c:pt>
                <c:pt idx="1137">
                  <c:v>-0.57645723744237187</c:v>
                </c:pt>
                <c:pt idx="1138">
                  <c:v>-0.57234636934841332</c:v>
                </c:pt>
                <c:pt idx="1139">
                  <c:v>-0.58918830890863161</c:v>
                </c:pt>
                <c:pt idx="1140">
                  <c:v>-0.59916089686044949</c:v>
                </c:pt>
                <c:pt idx="1141">
                  <c:v>-0.76130400907449147</c:v>
                </c:pt>
                <c:pt idx="1142">
                  <c:v>-0.76873555223477719</c:v>
                </c:pt>
                <c:pt idx="1143">
                  <c:v>-0.77082104540465113</c:v>
                </c:pt>
                <c:pt idx="1144">
                  <c:v>-0.77539609745302984</c:v>
                </c:pt>
                <c:pt idx="1145">
                  <c:v>-0.73189895528547633</c:v>
                </c:pt>
                <c:pt idx="1146">
                  <c:v>-0.63164750670338721</c:v>
                </c:pt>
                <c:pt idx="1147">
                  <c:v>-0.62881140555464043</c:v>
                </c:pt>
                <c:pt idx="1148">
                  <c:v>-0.63743771348414702</c:v>
                </c:pt>
                <c:pt idx="1149">
                  <c:v>-0.40776816011121558</c:v>
                </c:pt>
                <c:pt idx="1150">
                  <c:v>-0.38408726186504871</c:v>
                </c:pt>
                <c:pt idx="1151">
                  <c:v>7.8632759501645541E-2</c:v>
                </c:pt>
                <c:pt idx="1152">
                  <c:v>0.21187317078108514</c:v>
                </c:pt>
                <c:pt idx="1153">
                  <c:v>0.21042818298209834</c:v>
                </c:pt>
                <c:pt idx="1154">
                  <c:v>0.2898310823918186</c:v>
                </c:pt>
                <c:pt idx="1155">
                  <c:v>0.30940301956028665</c:v>
                </c:pt>
                <c:pt idx="1156">
                  <c:v>0.34124973312537127</c:v>
                </c:pt>
                <c:pt idx="1157">
                  <c:v>0.48289634629667028</c:v>
                </c:pt>
                <c:pt idx="1158">
                  <c:v>0.49545433055645183</c:v>
                </c:pt>
                <c:pt idx="1159">
                  <c:v>0.50627853069374706</c:v>
                </c:pt>
                <c:pt idx="1160">
                  <c:v>0.5180094958732584</c:v>
                </c:pt>
                <c:pt idx="1161">
                  <c:v>0.51696950123828067</c:v>
                </c:pt>
                <c:pt idx="1162">
                  <c:v>0.53829658219553755</c:v>
                </c:pt>
                <c:pt idx="1163">
                  <c:v>0.53830707457312454</c:v>
                </c:pt>
                <c:pt idx="1164">
                  <c:v>0.54453421250010248</c:v>
                </c:pt>
                <c:pt idx="1165">
                  <c:v>0.57167712035317453</c:v>
                </c:pt>
                <c:pt idx="1166">
                  <c:v>0.58820662490690889</c:v>
                </c:pt>
                <c:pt idx="1167">
                  <c:v>0.60322655307428585</c:v>
                </c:pt>
                <c:pt idx="1168">
                  <c:v>0.60071511381360454</c:v>
                </c:pt>
                <c:pt idx="1169">
                  <c:v>0.63082606359337368</c:v>
                </c:pt>
                <c:pt idx="1170">
                  <c:v>0.63265862258718619</c:v>
                </c:pt>
                <c:pt idx="1171">
                  <c:v>0.59032872392681079</c:v>
                </c:pt>
                <c:pt idx="1172">
                  <c:v>0.44281020599143622</c:v>
                </c:pt>
                <c:pt idx="1173">
                  <c:v>0.43571582752429816</c:v>
                </c:pt>
                <c:pt idx="1174">
                  <c:v>0.39547394445851913</c:v>
                </c:pt>
                <c:pt idx="1175">
                  <c:v>0.34331158803627282</c:v>
                </c:pt>
                <c:pt idx="1176">
                  <c:v>0.35112298270083886</c:v>
                </c:pt>
                <c:pt idx="1177">
                  <c:v>0.34756897977439044</c:v>
                </c:pt>
                <c:pt idx="1178">
                  <c:v>0.30500791107216024</c:v>
                </c:pt>
                <c:pt idx="1179">
                  <c:v>0.28779213769673612</c:v>
                </c:pt>
                <c:pt idx="1180">
                  <c:v>0.2711681643181782</c:v>
                </c:pt>
                <c:pt idx="1181">
                  <c:v>0.26709043509821268</c:v>
                </c:pt>
                <c:pt idx="1182">
                  <c:v>0.17006359876364249</c:v>
                </c:pt>
                <c:pt idx="1183">
                  <c:v>0.19987757096790532</c:v>
                </c:pt>
                <c:pt idx="1184">
                  <c:v>0.19059168371076193</c:v>
                </c:pt>
                <c:pt idx="1185">
                  <c:v>0.1465403247424524</c:v>
                </c:pt>
                <c:pt idx="1186">
                  <c:v>0.1666854970223571</c:v>
                </c:pt>
                <c:pt idx="1187">
                  <c:v>0.15039570492044824</c:v>
                </c:pt>
                <c:pt idx="1188">
                  <c:v>0.19425895081937852</c:v>
                </c:pt>
                <c:pt idx="1189">
                  <c:v>0.20297563354240855</c:v>
                </c:pt>
                <c:pt idx="1190">
                  <c:v>0.202251112838016</c:v>
                </c:pt>
                <c:pt idx="1191">
                  <c:v>0.17968923605428938</c:v>
                </c:pt>
                <c:pt idx="1192">
                  <c:v>0.27957440259585969</c:v>
                </c:pt>
                <c:pt idx="1193">
                  <c:v>0.26388164503614486</c:v>
                </c:pt>
                <c:pt idx="1194">
                  <c:v>0.2341493764665043</c:v>
                </c:pt>
                <c:pt idx="1195">
                  <c:v>0.25345883851496087</c:v>
                </c:pt>
                <c:pt idx="1196">
                  <c:v>0.25316000901349212</c:v>
                </c:pt>
                <c:pt idx="1197">
                  <c:v>0.14184070232069146</c:v>
                </c:pt>
                <c:pt idx="1198">
                  <c:v>0.15316247547767875</c:v>
                </c:pt>
                <c:pt idx="1199">
                  <c:v>0.16315907361825271</c:v>
                </c:pt>
                <c:pt idx="1200">
                  <c:v>0.14298575897715107</c:v>
                </c:pt>
                <c:pt idx="1201">
                  <c:v>0.14358785279115388</c:v>
                </c:pt>
                <c:pt idx="1202">
                  <c:v>0.18214597659040616</c:v>
                </c:pt>
                <c:pt idx="1203">
                  <c:v>0.14558409937408295</c:v>
                </c:pt>
                <c:pt idx="1204">
                  <c:v>0.15775904001028268</c:v>
                </c:pt>
                <c:pt idx="1205">
                  <c:v>0.14905971979417229</c:v>
                </c:pt>
                <c:pt idx="1206">
                  <c:v>0.10612307815673194</c:v>
                </c:pt>
                <c:pt idx="1207">
                  <c:v>9.8810030639814417E-2</c:v>
                </c:pt>
                <c:pt idx="1208">
                  <c:v>-1.7971835580755668E-2</c:v>
                </c:pt>
                <c:pt idx="1209">
                  <c:v>-2.2035081576724E-2</c:v>
                </c:pt>
                <c:pt idx="1210">
                  <c:v>-2.596591291987535E-2</c:v>
                </c:pt>
                <c:pt idx="1211">
                  <c:v>-3.8393096039429149E-2</c:v>
                </c:pt>
                <c:pt idx="1212">
                  <c:v>-2.0678329168286342E-2</c:v>
                </c:pt>
                <c:pt idx="1213">
                  <c:v>-2.9309655904577018E-2</c:v>
                </c:pt>
                <c:pt idx="1214">
                  <c:v>-6.306037074293773E-2</c:v>
                </c:pt>
                <c:pt idx="1215">
                  <c:v>-8.0053805110524318E-2</c:v>
                </c:pt>
                <c:pt idx="1216">
                  <c:v>-5.8761414687825059E-2</c:v>
                </c:pt>
                <c:pt idx="1217">
                  <c:v>-2.1263107487795394E-2</c:v>
                </c:pt>
                <c:pt idx="1218">
                  <c:v>-9.1694912878391172E-3</c:v>
                </c:pt>
                <c:pt idx="1219">
                  <c:v>-2.314477379905357E-2</c:v>
                </c:pt>
                <c:pt idx="1220">
                  <c:v>-1.2316874477884298E-2</c:v>
                </c:pt>
                <c:pt idx="1221">
                  <c:v>4.8726490387504011E-3</c:v>
                </c:pt>
                <c:pt idx="1222">
                  <c:v>-1.3800120280400322E-3</c:v>
                </c:pt>
                <c:pt idx="1223">
                  <c:v>-9.5626705980690412E-4</c:v>
                </c:pt>
                <c:pt idx="1224">
                  <c:v>-3.1678517874670166E-2</c:v>
                </c:pt>
                <c:pt idx="1225">
                  <c:v>-3.553513120352754E-2</c:v>
                </c:pt>
                <c:pt idx="1226">
                  <c:v>-2.42558716973247E-2</c:v>
                </c:pt>
                <c:pt idx="1227">
                  <c:v>-2.8040716465098436E-2</c:v>
                </c:pt>
                <c:pt idx="1228">
                  <c:v>-3.9392173971884457E-2</c:v>
                </c:pt>
                <c:pt idx="1229">
                  <c:v>-4.340407506052129E-2</c:v>
                </c:pt>
                <c:pt idx="1230">
                  <c:v>-4.8741023679216684E-2</c:v>
                </c:pt>
                <c:pt idx="1231">
                  <c:v>-4.3604156898978334E-2</c:v>
                </c:pt>
                <c:pt idx="1232">
                  <c:v>-7.9512120333154621E-2</c:v>
                </c:pt>
                <c:pt idx="1233">
                  <c:v>-6.1074231347409427E-2</c:v>
                </c:pt>
                <c:pt idx="1234">
                  <c:v>-4.9817438730335492E-2</c:v>
                </c:pt>
                <c:pt idx="1235">
                  <c:v>-6.8340915135175859E-2</c:v>
                </c:pt>
                <c:pt idx="1236">
                  <c:v>-0.11547028262041971</c:v>
                </c:pt>
                <c:pt idx="1237">
                  <c:v>-0.10466811762700268</c:v>
                </c:pt>
                <c:pt idx="1238">
                  <c:v>-0.11285407823221109</c:v>
                </c:pt>
                <c:pt idx="1239">
                  <c:v>-8.6336140127470457E-2</c:v>
                </c:pt>
                <c:pt idx="1240">
                  <c:v>-0.15092159722719237</c:v>
                </c:pt>
                <c:pt idx="1241">
                  <c:v>-0.14331244374189364</c:v>
                </c:pt>
                <c:pt idx="1242">
                  <c:v>-0.14896916502592594</c:v>
                </c:pt>
                <c:pt idx="1243">
                  <c:v>-0.11168328308199643</c:v>
                </c:pt>
                <c:pt idx="1244">
                  <c:v>-9.4782735958365241E-2</c:v>
                </c:pt>
                <c:pt idx="1245">
                  <c:v>-0.11025671142824206</c:v>
                </c:pt>
                <c:pt idx="1246">
                  <c:v>-0.11113089750587035</c:v>
                </c:pt>
                <c:pt idx="1247">
                  <c:v>-0.10323270367324737</c:v>
                </c:pt>
                <c:pt idx="1248">
                  <c:v>-0.15577958682043608</c:v>
                </c:pt>
                <c:pt idx="1249">
                  <c:v>-0.19095337597539808</c:v>
                </c:pt>
                <c:pt idx="1250">
                  <c:v>-0.19571702240280275</c:v>
                </c:pt>
                <c:pt idx="1251">
                  <c:v>-0.21698821814605074</c:v>
                </c:pt>
                <c:pt idx="1252">
                  <c:v>-0.22311744993500512</c:v>
                </c:pt>
                <c:pt idx="1253">
                  <c:v>-0.16647556393013702</c:v>
                </c:pt>
                <c:pt idx="1254">
                  <c:v>-0.16859961165411902</c:v>
                </c:pt>
                <c:pt idx="1255">
                  <c:v>-0.1606669261480079</c:v>
                </c:pt>
                <c:pt idx="1256">
                  <c:v>-0.16236700942714674</c:v>
                </c:pt>
                <c:pt idx="1257">
                  <c:v>-0.18364674170923917</c:v>
                </c:pt>
                <c:pt idx="1258">
                  <c:v>-0.20046059086643386</c:v>
                </c:pt>
                <c:pt idx="1259">
                  <c:v>-0.22908741686973372</c:v>
                </c:pt>
                <c:pt idx="1260">
                  <c:v>-0.21414425892868194</c:v>
                </c:pt>
                <c:pt idx="1261">
                  <c:v>-0.19228427403378459</c:v>
                </c:pt>
                <c:pt idx="1262">
                  <c:v>-0.16232078687487198</c:v>
                </c:pt>
                <c:pt idx="1263">
                  <c:v>-0.17397294698061785</c:v>
                </c:pt>
                <c:pt idx="1264">
                  <c:v>-0.17803632441152059</c:v>
                </c:pt>
                <c:pt idx="1265">
                  <c:v>-0.16539278222981413</c:v>
                </c:pt>
                <c:pt idx="1266">
                  <c:v>-0.1618658398267846</c:v>
                </c:pt>
                <c:pt idx="1267">
                  <c:v>-0.1703797634396011</c:v>
                </c:pt>
                <c:pt idx="1268">
                  <c:v>-9.1200986180870483E-2</c:v>
                </c:pt>
                <c:pt idx="1269">
                  <c:v>-7.3383686662911701E-2</c:v>
                </c:pt>
                <c:pt idx="1270">
                  <c:v>-4.1304651595494721E-2</c:v>
                </c:pt>
                <c:pt idx="1271">
                  <c:v>-2.6782475552462846E-2</c:v>
                </c:pt>
                <c:pt idx="1272">
                  <c:v>-3.992703482906533E-2</c:v>
                </c:pt>
                <c:pt idx="1273">
                  <c:v>-7.3418523892232523E-2</c:v>
                </c:pt>
                <c:pt idx="1274">
                  <c:v>-7.7234394195750469E-2</c:v>
                </c:pt>
                <c:pt idx="1275">
                  <c:v>-6.9068715139284836E-2</c:v>
                </c:pt>
                <c:pt idx="1276">
                  <c:v>-3.036577054497145E-2</c:v>
                </c:pt>
                <c:pt idx="1277">
                  <c:v>8.5016799725393388E-2</c:v>
                </c:pt>
                <c:pt idx="1278">
                  <c:v>7.2497799488883852E-2</c:v>
                </c:pt>
                <c:pt idx="1279">
                  <c:v>9.0916224683939048E-2</c:v>
                </c:pt>
                <c:pt idx="1280">
                  <c:v>6.8804071296179395E-2</c:v>
                </c:pt>
                <c:pt idx="1281">
                  <c:v>7.7034924070679203E-2</c:v>
                </c:pt>
                <c:pt idx="1282">
                  <c:v>7.7903433200641012E-2</c:v>
                </c:pt>
                <c:pt idx="1283">
                  <c:v>6.7985253403139767E-2</c:v>
                </c:pt>
                <c:pt idx="1284">
                  <c:v>7.1597606487179583E-2</c:v>
                </c:pt>
                <c:pt idx="1285">
                  <c:v>7.6351397672573929E-2</c:v>
                </c:pt>
                <c:pt idx="1286">
                  <c:v>0.10520117303577453</c:v>
                </c:pt>
                <c:pt idx="1287">
                  <c:v>0.13680711056106371</c:v>
                </c:pt>
                <c:pt idx="1288">
                  <c:v>0.15613825079808483</c:v>
                </c:pt>
                <c:pt idx="1289">
                  <c:v>0.14715769947029947</c:v>
                </c:pt>
                <c:pt idx="1290">
                  <c:v>8.1744721695553954E-2</c:v>
                </c:pt>
                <c:pt idx="1291">
                  <c:v>6.8439418264123142E-2</c:v>
                </c:pt>
                <c:pt idx="1292">
                  <c:v>8.4183501605414865E-2</c:v>
                </c:pt>
                <c:pt idx="1293">
                  <c:v>0.11993278142018642</c:v>
                </c:pt>
                <c:pt idx="1294">
                  <c:v>0.17799796146305141</c:v>
                </c:pt>
                <c:pt idx="1295">
                  <c:v>0.12578503905852234</c:v>
                </c:pt>
                <c:pt idx="1296">
                  <c:v>0.15643031054910486</c:v>
                </c:pt>
                <c:pt idx="1297">
                  <c:v>0.13850237042451119</c:v>
                </c:pt>
                <c:pt idx="1298">
                  <c:v>0.13871371914682959</c:v>
                </c:pt>
                <c:pt idx="1299">
                  <c:v>0.14272303701408542</c:v>
                </c:pt>
                <c:pt idx="1300">
                  <c:v>0.15364020259231984</c:v>
                </c:pt>
                <c:pt idx="1301">
                  <c:v>0.17522845399868542</c:v>
                </c:pt>
                <c:pt idx="1302">
                  <c:v>0.19948366459648703</c:v>
                </c:pt>
                <c:pt idx="1303">
                  <c:v>0.2063485732199514</c:v>
                </c:pt>
                <c:pt idx="1304">
                  <c:v>0.2071498904415007</c:v>
                </c:pt>
                <c:pt idx="1305">
                  <c:v>0.20604128177563094</c:v>
                </c:pt>
                <c:pt idx="1306">
                  <c:v>0.1780462645894462</c:v>
                </c:pt>
                <c:pt idx="1307">
                  <c:v>0.18621325528770022</c:v>
                </c:pt>
                <c:pt idx="1308">
                  <c:v>0.18112391214053677</c:v>
                </c:pt>
                <c:pt idx="1309">
                  <c:v>0.18978514925272158</c:v>
                </c:pt>
                <c:pt idx="1310">
                  <c:v>0.23975869475143521</c:v>
                </c:pt>
                <c:pt idx="1311">
                  <c:v>0.23789234099739431</c:v>
                </c:pt>
                <c:pt idx="1312">
                  <c:v>0.20857575152602201</c:v>
                </c:pt>
                <c:pt idx="1313">
                  <c:v>0.1975832212041152</c:v>
                </c:pt>
                <c:pt idx="1314">
                  <c:v>0.22479133284435723</c:v>
                </c:pt>
                <c:pt idx="1315">
                  <c:v>0.26402165500659031</c:v>
                </c:pt>
                <c:pt idx="1316">
                  <c:v>0.24228378041411794</c:v>
                </c:pt>
                <c:pt idx="1317">
                  <c:v>0.26233222372834958</c:v>
                </c:pt>
                <c:pt idx="1318">
                  <c:v>0.25730580618006749</c:v>
                </c:pt>
                <c:pt idx="1319">
                  <c:v>0.28945953201748204</c:v>
                </c:pt>
                <c:pt idx="1320">
                  <c:v>0.31760112076393426</c:v>
                </c:pt>
                <c:pt idx="1321">
                  <c:v>0.26771247319392583</c:v>
                </c:pt>
                <c:pt idx="1322">
                  <c:v>0.27414348608349032</c:v>
                </c:pt>
                <c:pt idx="1323">
                  <c:v>0.25168195253217468</c:v>
                </c:pt>
                <c:pt idx="1324">
                  <c:v>0.2204191838221716</c:v>
                </c:pt>
                <c:pt idx="1325">
                  <c:v>0.22008977702094026</c:v>
                </c:pt>
                <c:pt idx="1326">
                  <c:v>0.24611654842424915</c:v>
                </c:pt>
                <c:pt idx="1327">
                  <c:v>0.25278029405794439</c:v>
                </c:pt>
                <c:pt idx="1328">
                  <c:v>0.25469588945253679</c:v>
                </c:pt>
                <c:pt idx="1329">
                  <c:v>0.26045440300315803</c:v>
                </c:pt>
                <c:pt idx="1330">
                  <c:v>0.23394457804437727</c:v>
                </c:pt>
                <c:pt idx="1331">
                  <c:v>0.23629437282466406</c:v>
                </c:pt>
                <c:pt idx="1332">
                  <c:v>0.22860988995949105</c:v>
                </c:pt>
                <c:pt idx="1333">
                  <c:v>0.22786009481540875</c:v>
                </c:pt>
                <c:pt idx="1334">
                  <c:v>0.203218436988889</c:v>
                </c:pt>
                <c:pt idx="1335">
                  <c:v>0.21086336366057462</c:v>
                </c:pt>
                <c:pt idx="1336">
                  <c:v>0.22483667846088973</c:v>
                </c:pt>
                <c:pt idx="1337">
                  <c:v>0.16874741082674896</c:v>
                </c:pt>
                <c:pt idx="1338">
                  <c:v>0.17340348264184702</c:v>
                </c:pt>
                <c:pt idx="1339">
                  <c:v>0.15295152199164735</c:v>
                </c:pt>
                <c:pt idx="1340">
                  <c:v>0.12950978660902362</c:v>
                </c:pt>
                <c:pt idx="1341">
                  <c:v>0.13119633264029018</c:v>
                </c:pt>
                <c:pt idx="1342">
                  <c:v>7.8742431428185558E-2</c:v>
                </c:pt>
                <c:pt idx="1343">
                  <c:v>0.12832170832523615</c:v>
                </c:pt>
                <c:pt idx="1344">
                  <c:v>0.14814912090620375</c:v>
                </c:pt>
                <c:pt idx="1345">
                  <c:v>0.14377685270600751</c:v>
                </c:pt>
                <c:pt idx="1346">
                  <c:v>0.14641537579713892</c:v>
                </c:pt>
                <c:pt idx="1347">
                  <c:v>0.18605683469007839</c:v>
                </c:pt>
                <c:pt idx="1348">
                  <c:v>0.17739917942829406</c:v>
                </c:pt>
                <c:pt idx="1349">
                  <c:v>0.17802183318575265</c:v>
                </c:pt>
                <c:pt idx="1350">
                  <c:v>0.15014544781252762</c:v>
                </c:pt>
                <c:pt idx="1351">
                  <c:v>0.16153021917110971</c:v>
                </c:pt>
                <c:pt idx="1352">
                  <c:v>0.17596088817569402</c:v>
                </c:pt>
                <c:pt idx="1353">
                  <c:v>0.14396493600453619</c:v>
                </c:pt>
                <c:pt idx="1354">
                  <c:v>0.12682257383635473</c:v>
                </c:pt>
                <c:pt idx="1355">
                  <c:v>0.11985109154152623</c:v>
                </c:pt>
                <c:pt idx="1356">
                  <c:v>0.13045579372325339</c:v>
                </c:pt>
                <c:pt idx="1357">
                  <c:v>0.11909828440080086</c:v>
                </c:pt>
                <c:pt idx="1358">
                  <c:v>0.11341777759117368</c:v>
                </c:pt>
                <c:pt idx="1359">
                  <c:v>0.11367239718426896</c:v>
                </c:pt>
                <c:pt idx="1360">
                  <c:v>0.11629447624944268</c:v>
                </c:pt>
                <c:pt idx="1361">
                  <c:v>0.12878489955832628</c:v>
                </c:pt>
                <c:pt idx="1362">
                  <c:v>0.14535080100019956</c:v>
                </c:pt>
                <c:pt idx="1363">
                  <c:v>8.8633465365275749E-2</c:v>
                </c:pt>
                <c:pt idx="1364">
                  <c:v>8.2102467614520433E-2</c:v>
                </c:pt>
                <c:pt idx="1365">
                  <c:v>8.0144471956686489E-2</c:v>
                </c:pt>
                <c:pt idx="1366">
                  <c:v>-6.7049282880789543E-4</c:v>
                </c:pt>
                <c:pt idx="1367">
                  <c:v>-9.7085664952124784E-2</c:v>
                </c:pt>
                <c:pt idx="1368">
                  <c:v>-0.10705429931529221</c:v>
                </c:pt>
                <c:pt idx="1369">
                  <c:v>-0.11706420050202265</c:v>
                </c:pt>
                <c:pt idx="1370">
                  <c:v>-9.516378346180332E-2</c:v>
                </c:pt>
                <c:pt idx="1371">
                  <c:v>-4.3432964254022981E-2</c:v>
                </c:pt>
                <c:pt idx="1372">
                  <c:v>-0.10703249592701655</c:v>
                </c:pt>
                <c:pt idx="1373">
                  <c:v>-0.11327053758835434</c:v>
                </c:pt>
                <c:pt idx="1374">
                  <c:v>-0.10075942462346313</c:v>
                </c:pt>
                <c:pt idx="1375">
                  <c:v>-5.0485230425327488E-2</c:v>
                </c:pt>
                <c:pt idx="1376">
                  <c:v>-9.9915740321023308E-2</c:v>
                </c:pt>
                <c:pt idx="1377">
                  <c:v>-3.6129243313845001E-3</c:v>
                </c:pt>
                <c:pt idx="1378">
                  <c:v>-9.0638132465198293E-2</c:v>
                </c:pt>
                <c:pt idx="1379">
                  <c:v>-4.3527004616447304E-2</c:v>
                </c:pt>
                <c:pt idx="1380">
                  <c:v>-4.0179873577854623E-2</c:v>
                </c:pt>
                <c:pt idx="1381">
                  <c:v>-3.2983549605977401E-2</c:v>
                </c:pt>
                <c:pt idx="1382">
                  <c:v>-0.20844288918524734</c:v>
                </c:pt>
                <c:pt idx="1383">
                  <c:v>-0.20217071856217231</c:v>
                </c:pt>
                <c:pt idx="1384">
                  <c:v>-0.17820007583592357</c:v>
                </c:pt>
                <c:pt idx="1385">
                  <c:v>-0.17462596218124127</c:v>
                </c:pt>
                <c:pt idx="1386">
                  <c:v>-0.13982407851017731</c:v>
                </c:pt>
                <c:pt idx="1387">
                  <c:v>-0.16072209284311559</c:v>
                </c:pt>
                <c:pt idx="1388">
                  <c:v>-0.14455463156142739</c:v>
                </c:pt>
                <c:pt idx="1389">
                  <c:v>-0.14811550673386703</c:v>
                </c:pt>
                <c:pt idx="1390">
                  <c:v>-0.1439901985216169</c:v>
                </c:pt>
                <c:pt idx="1391">
                  <c:v>-0.19882862536150989</c:v>
                </c:pt>
                <c:pt idx="1392">
                  <c:v>-0.15502162807214859</c:v>
                </c:pt>
                <c:pt idx="1393">
                  <c:v>-0.12106567788347372</c:v>
                </c:pt>
                <c:pt idx="1394">
                  <c:v>-0.11218614955386381</c:v>
                </c:pt>
                <c:pt idx="1395">
                  <c:v>-0.13840433901320942</c:v>
                </c:pt>
                <c:pt idx="1396">
                  <c:v>-0.14345884183049154</c:v>
                </c:pt>
                <c:pt idx="1397">
                  <c:v>-0.21799687029029746</c:v>
                </c:pt>
                <c:pt idx="1398">
                  <c:v>-0.18656603422448617</c:v>
                </c:pt>
                <c:pt idx="1399">
                  <c:v>-0.25025180746660491</c:v>
                </c:pt>
                <c:pt idx="1400">
                  <c:v>-0.26048831082970841</c:v>
                </c:pt>
                <c:pt idx="1401">
                  <c:v>-0.21221296781507748</c:v>
                </c:pt>
                <c:pt idx="1402">
                  <c:v>1.000988064822495E-3</c:v>
                </c:pt>
                <c:pt idx="1403">
                  <c:v>2.2812565974432227E-3</c:v>
                </c:pt>
                <c:pt idx="1404">
                  <c:v>-5.8346591340605561E-2</c:v>
                </c:pt>
                <c:pt idx="1405">
                  <c:v>-7.5353544182565887E-2</c:v>
                </c:pt>
                <c:pt idx="1406">
                  <c:v>-4.9517655728526781E-2</c:v>
                </c:pt>
                <c:pt idx="1407">
                  <c:v>2.4698249878104327E-2</c:v>
                </c:pt>
                <c:pt idx="1408">
                  <c:v>1.5370523196442127E-2</c:v>
                </c:pt>
                <c:pt idx="1409">
                  <c:v>6.9870827650342901E-2</c:v>
                </c:pt>
                <c:pt idx="1410">
                  <c:v>6.8479059505274581E-2</c:v>
                </c:pt>
                <c:pt idx="1411">
                  <c:v>7.8584699028685145E-2</c:v>
                </c:pt>
                <c:pt idx="1412">
                  <c:v>8.1066118998036535E-2</c:v>
                </c:pt>
                <c:pt idx="1413">
                  <c:v>9.2585258610199103E-2</c:v>
                </c:pt>
                <c:pt idx="1414">
                  <c:v>4.1200844234638302E-2</c:v>
                </c:pt>
                <c:pt idx="1415">
                  <c:v>0.10670438405202624</c:v>
                </c:pt>
                <c:pt idx="1416">
                  <c:v>0.12238838747849251</c:v>
                </c:pt>
                <c:pt idx="1417">
                  <c:v>0.17486679990903789</c:v>
                </c:pt>
                <c:pt idx="1418">
                  <c:v>0.20524945331471858</c:v>
                </c:pt>
                <c:pt idx="1419">
                  <c:v>0.18805900737228076</c:v>
                </c:pt>
                <c:pt idx="1420">
                  <c:v>0.21117161924639663</c:v>
                </c:pt>
                <c:pt idx="1421">
                  <c:v>0.163322045624024</c:v>
                </c:pt>
                <c:pt idx="1422">
                  <c:v>0.13267912148429883</c:v>
                </c:pt>
                <c:pt idx="1423">
                  <c:v>0.1279873919334702</c:v>
                </c:pt>
                <c:pt idx="1424">
                  <c:v>0.15540977754102508</c:v>
                </c:pt>
                <c:pt idx="1425">
                  <c:v>0.1372764927739081</c:v>
                </c:pt>
                <c:pt idx="1426">
                  <c:v>8.9197736328240559E-2</c:v>
                </c:pt>
                <c:pt idx="1427">
                  <c:v>9.8581441356442701E-2</c:v>
                </c:pt>
                <c:pt idx="1428">
                  <c:v>0.11669754719913283</c:v>
                </c:pt>
                <c:pt idx="1429">
                  <c:v>0.14286944008148478</c:v>
                </c:pt>
                <c:pt idx="1430">
                  <c:v>0.1505719486939055</c:v>
                </c:pt>
                <c:pt idx="1431">
                  <c:v>0.13226485183466932</c:v>
                </c:pt>
                <c:pt idx="1432">
                  <c:v>0.15956312181998628</c:v>
                </c:pt>
                <c:pt idx="1433">
                  <c:v>0.20581874196035782</c:v>
                </c:pt>
                <c:pt idx="1434">
                  <c:v>0.25066750704716273</c:v>
                </c:pt>
                <c:pt idx="1435">
                  <c:v>0.24931923336563477</c:v>
                </c:pt>
                <c:pt idx="1436">
                  <c:v>0.23939771670012835</c:v>
                </c:pt>
                <c:pt idx="1437">
                  <c:v>0.1459443354640918</c:v>
                </c:pt>
                <c:pt idx="1438">
                  <c:v>0.14256953458070151</c:v>
                </c:pt>
                <c:pt idx="1439">
                  <c:v>0.12970386041719489</c:v>
                </c:pt>
                <c:pt idx="1440">
                  <c:v>8.0777599818805418E-2</c:v>
                </c:pt>
                <c:pt idx="1441">
                  <c:v>8.8693319870276885E-2</c:v>
                </c:pt>
                <c:pt idx="1442">
                  <c:v>-2.3045231295829725E-2</c:v>
                </c:pt>
                <c:pt idx="1443">
                  <c:v>-2.7042102871668368E-2</c:v>
                </c:pt>
                <c:pt idx="1444">
                  <c:v>-3.8035754258032184E-2</c:v>
                </c:pt>
                <c:pt idx="1445">
                  <c:v>-4.0943816761926009E-2</c:v>
                </c:pt>
                <c:pt idx="1446">
                  <c:v>-1.9112826432810696E-2</c:v>
                </c:pt>
                <c:pt idx="1447">
                  <c:v>0.13261134024360532</c:v>
                </c:pt>
                <c:pt idx="1448">
                  <c:v>0.12512938803427964</c:v>
                </c:pt>
                <c:pt idx="1449">
                  <c:v>7.3940713048194662E-2</c:v>
                </c:pt>
                <c:pt idx="1450">
                  <c:v>-6.2964207491203211E-2</c:v>
                </c:pt>
                <c:pt idx="1451">
                  <c:v>-0.15321169758264053</c:v>
                </c:pt>
                <c:pt idx="1452">
                  <c:v>-0.16991413975582248</c:v>
                </c:pt>
                <c:pt idx="1453">
                  <c:v>-0.21120800783803059</c:v>
                </c:pt>
                <c:pt idx="1454">
                  <c:v>-0.23082802644114142</c:v>
                </c:pt>
                <c:pt idx="1455">
                  <c:v>-0.23939807770119709</c:v>
                </c:pt>
                <c:pt idx="1456">
                  <c:v>-0.21323722742855336</c:v>
                </c:pt>
                <c:pt idx="1457">
                  <c:v>-0.24916974359915323</c:v>
                </c:pt>
                <c:pt idx="1458">
                  <c:v>-0.24135084997480263</c:v>
                </c:pt>
                <c:pt idx="1459">
                  <c:v>-0.2386856228306545</c:v>
                </c:pt>
                <c:pt idx="1460">
                  <c:v>-0.22482457238080444</c:v>
                </c:pt>
                <c:pt idx="1461">
                  <c:v>-0.22616941278760494</c:v>
                </c:pt>
                <c:pt idx="1462">
                  <c:v>-0.21308607015614942</c:v>
                </c:pt>
                <c:pt idx="1463">
                  <c:v>-0.22116816704806286</c:v>
                </c:pt>
                <c:pt idx="1464">
                  <c:v>-0.22790986388598541</c:v>
                </c:pt>
                <c:pt idx="1465">
                  <c:v>-0.22204523013627386</c:v>
                </c:pt>
                <c:pt idx="1466">
                  <c:v>-0.23412340324837938</c:v>
                </c:pt>
                <c:pt idx="1467">
                  <c:v>-0.4046620768999486</c:v>
                </c:pt>
                <c:pt idx="1468">
                  <c:v>-0.44625715838633612</c:v>
                </c:pt>
                <c:pt idx="1469">
                  <c:v>-0.4192463859942489</c:v>
                </c:pt>
                <c:pt idx="1470">
                  <c:v>-0.22437393901156999</c:v>
                </c:pt>
                <c:pt idx="1471">
                  <c:v>-0.18599515700063313</c:v>
                </c:pt>
                <c:pt idx="1472">
                  <c:v>-0.19553194654089728</c:v>
                </c:pt>
                <c:pt idx="1473">
                  <c:v>-0.19541064561653129</c:v>
                </c:pt>
                <c:pt idx="1474">
                  <c:v>-0.17945699095711448</c:v>
                </c:pt>
                <c:pt idx="1475">
                  <c:v>-0.17612496031029115</c:v>
                </c:pt>
                <c:pt idx="1476">
                  <c:v>-0.16075423881678313</c:v>
                </c:pt>
                <c:pt idx="1477">
                  <c:v>-0.16461204923530698</c:v>
                </c:pt>
                <c:pt idx="1478">
                  <c:v>-0.15508412223453033</c:v>
                </c:pt>
                <c:pt idx="1479">
                  <c:v>-0.14964315662901548</c:v>
                </c:pt>
                <c:pt idx="1480">
                  <c:v>-0.16936367336376926</c:v>
                </c:pt>
                <c:pt idx="1481">
                  <c:v>-0.16313455457368911</c:v>
                </c:pt>
                <c:pt idx="1482">
                  <c:v>-0.13580866477643364</c:v>
                </c:pt>
                <c:pt idx="1483">
                  <c:v>-0.1175161381014741</c:v>
                </c:pt>
                <c:pt idx="1484">
                  <c:v>-9.6758409602164516E-2</c:v>
                </c:pt>
                <c:pt idx="1485">
                  <c:v>-0.10154721050010858</c:v>
                </c:pt>
                <c:pt idx="1486">
                  <c:v>-9.966171427121126E-2</c:v>
                </c:pt>
                <c:pt idx="1487">
                  <c:v>-7.9414036670224022E-2</c:v>
                </c:pt>
                <c:pt idx="1488">
                  <c:v>-9.8792976479102276E-2</c:v>
                </c:pt>
                <c:pt idx="1489">
                  <c:v>-0.109337500546464</c:v>
                </c:pt>
                <c:pt idx="1490">
                  <c:v>-2.7129222949247175E-2</c:v>
                </c:pt>
                <c:pt idx="1491">
                  <c:v>-1.7664108616350576E-2</c:v>
                </c:pt>
                <c:pt idx="1492">
                  <c:v>-2.4939249514827434E-2</c:v>
                </c:pt>
                <c:pt idx="1493">
                  <c:v>3.9068656980596056E-2</c:v>
                </c:pt>
                <c:pt idx="1494">
                  <c:v>3.3980263002187892E-2</c:v>
                </c:pt>
                <c:pt idx="1495">
                  <c:v>8.1473197437470692E-3</c:v>
                </c:pt>
                <c:pt idx="1496">
                  <c:v>-2.9162269247168762E-2</c:v>
                </c:pt>
                <c:pt idx="1497">
                  <c:v>-1.7107613778738335E-2</c:v>
                </c:pt>
                <c:pt idx="1498">
                  <c:v>-2.2437648181082862E-2</c:v>
                </c:pt>
                <c:pt idx="1499">
                  <c:v>-4.0679435781185193E-2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-4.0679435781185193E-2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2.1935453624679416E-2</c:v>
                </c:pt>
                <c:pt idx="242">
                  <c:v>2.1622619287000884E-2</c:v>
                </c:pt>
                <c:pt idx="243">
                  <c:v>2.1309784949322279E-2</c:v>
                </c:pt>
                <c:pt idx="244">
                  <c:v>2.0996950611643746E-2</c:v>
                </c:pt>
                <c:pt idx="245">
                  <c:v>2.0630259835115336E-2</c:v>
                </c:pt>
                <c:pt idx="246">
                  <c:v>2.0259081022016109E-2</c:v>
                </c:pt>
                <c:pt idx="247">
                  <c:v>1.9887902208916883E-2</c:v>
                </c:pt>
                <c:pt idx="248">
                  <c:v>1.9516723395817656E-2</c:v>
                </c:pt>
                <c:pt idx="249">
                  <c:v>1.9145544582718346E-2</c:v>
                </c:pt>
                <c:pt idx="250">
                  <c:v>1.877436576961912E-2</c:v>
                </c:pt>
                <c:pt idx="251">
                  <c:v>1.8403186956519893E-2</c:v>
                </c:pt>
                <c:pt idx="252">
                  <c:v>1.8062483022454324E-2</c:v>
                </c:pt>
                <c:pt idx="253">
                  <c:v>1.7823362018500936E-2</c:v>
                </c:pt>
                <c:pt idx="254">
                  <c:v>1.7584241014547548E-2</c:v>
                </c:pt>
                <c:pt idx="255">
                  <c:v>1.734512001059416E-2</c:v>
                </c:pt>
                <c:pt idx="256">
                  <c:v>1.7105999006640719E-2</c:v>
                </c:pt>
                <c:pt idx="257">
                  <c:v>1.9031335717149375E-2</c:v>
                </c:pt>
                <c:pt idx="258">
                  <c:v>2.1430105848429439E-2</c:v>
                </c:pt>
                <c:pt idx="259">
                  <c:v>2.3628608254584321E-2</c:v>
                </c:pt>
                <c:pt idx="260">
                  <c:v>2.7243513943564366E-2</c:v>
                </c:pt>
                <c:pt idx="261">
                  <c:v>2.9870441149823426E-2</c:v>
                </c:pt>
                <c:pt idx="262">
                  <c:v>3.5391713849436041E-2</c:v>
                </c:pt>
                <c:pt idx="263">
                  <c:v>3.6651588086513497E-2</c:v>
                </c:pt>
                <c:pt idx="264">
                  <c:v>3.7662251863325592E-2</c:v>
                </c:pt>
                <c:pt idx="265">
                  <c:v>3.9350161165869806E-2</c:v>
                </c:pt>
                <c:pt idx="266">
                  <c:v>4.2958015364224118E-2</c:v>
                </c:pt>
                <c:pt idx="267">
                  <c:v>4.2958015364224118E-2</c:v>
                </c:pt>
                <c:pt idx="268">
                  <c:v>4.3842406911321685E-2</c:v>
                </c:pt>
                <c:pt idx="269">
                  <c:v>4.3842406911321685E-2</c:v>
                </c:pt>
                <c:pt idx="270">
                  <c:v>4.5840320706966739E-2</c:v>
                </c:pt>
                <c:pt idx="271">
                  <c:v>4.5840320706966739E-2</c:v>
                </c:pt>
                <c:pt idx="272">
                  <c:v>4.5840320706966739E-2</c:v>
                </c:pt>
                <c:pt idx="273">
                  <c:v>4.5840320706966739E-2</c:v>
                </c:pt>
                <c:pt idx="274">
                  <c:v>4.5840320706966739E-2</c:v>
                </c:pt>
                <c:pt idx="275">
                  <c:v>4.5840320706966739E-2</c:v>
                </c:pt>
                <c:pt idx="276">
                  <c:v>4.5840320706966739E-2</c:v>
                </c:pt>
                <c:pt idx="277">
                  <c:v>4.5840320706966739E-2</c:v>
                </c:pt>
                <c:pt idx="278">
                  <c:v>4.5840320706966739E-2</c:v>
                </c:pt>
                <c:pt idx="279">
                  <c:v>4.5840320706966739E-2</c:v>
                </c:pt>
                <c:pt idx="280">
                  <c:v>4.5793504116064053E-2</c:v>
                </c:pt>
                <c:pt idx="281">
                  <c:v>4.2958015364224118E-2</c:v>
                </c:pt>
                <c:pt idx="282">
                  <c:v>3.9350161165869806E-2</c:v>
                </c:pt>
                <c:pt idx="283">
                  <c:v>3.7662251863325592E-2</c:v>
                </c:pt>
                <c:pt idx="284">
                  <c:v>3.6651588086513497E-2</c:v>
                </c:pt>
                <c:pt idx="285">
                  <c:v>3.5391713849436041E-2</c:v>
                </c:pt>
                <c:pt idx="286">
                  <c:v>3.5391713849436041E-2</c:v>
                </c:pt>
                <c:pt idx="287">
                  <c:v>3.5391713849436041E-2</c:v>
                </c:pt>
                <c:pt idx="288">
                  <c:v>3.5391713849436041E-2</c:v>
                </c:pt>
                <c:pt idx="289">
                  <c:v>3.5391713849436041E-2</c:v>
                </c:pt>
                <c:pt idx="290">
                  <c:v>3.5391713849436041E-2</c:v>
                </c:pt>
                <c:pt idx="291">
                  <c:v>3.5391713849436041E-2</c:v>
                </c:pt>
                <c:pt idx="292">
                  <c:v>3.5391713849436041E-2</c:v>
                </c:pt>
                <c:pt idx="293">
                  <c:v>3.5391713849436041E-2</c:v>
                </c:pt>
                <c:pt idx="294">
                  <c:v>3.5391713849436041E-2</c:v>
                </c:pt>
                <c:pt idx="295">
                  <c:v>3.5391713849436041E-2</c:v>
                </c:pt>
                <c:pt idx="296">
                  <c:v>3.5391713849436041E-2</c:v>
                </c:pt>
                <c:pt idx="297">
                  <c:v>3.5391713849436041E-2</c:v>
                </c:pt>
                <c:pt idx="298">
                  <c:v>3.5391713849436041E-2</c:v>
                </c:pt>
                <c:pt idx="299">
                  <c:v>3.5391713849436041E-2</c:v>
                </c:pt>
                <c:pt idx="300">
                  <c:v>3.5391713849436041E-2</c:v>
                </c:pt>
                <c:pt idx="301">
                  <c:v>3.5391713849436041E-2</c:v>
                </c:pt>
                <c:pt idx="302">
                  <c:v>3.5391713849436041E-2</c:v>
                </c:pt>
                <c:pt idx="303">
                  <c:v>3.5391713849436041E-2</c:v>
                </c:pt>
                <c:pt idx="304">
                  <c:v>3.5391713849436041E-2</c:v>
                </c:pt>
                <c:pt idx="305">
                  <c:v>3.5391713849436041E-2</c:v>
                </c:pt>
                <c:pt idx="306">
                  <c:v>3.5391713849436041E-2</c:v>
                </c:pt>
                <c:pt idx="307">
                  <c:v>3.5391713849436041E-2</c:v>
                </c:pt>
                <c:pt idx="308">
                  <c:v>3.5391713849436041E-2</c:v>
                </c:pt>
                <c:pt idx="309">
                  <c:v>3.5391713849436041E-2</c:v>
                </c:pt>
                <c:pt idx="310">
                  <c:v>3.5391713849436041E-2</c:v>
                </c:pt>
                <c:pt idx="311">
                  <c:v>3.5391713849436041E-2</c:v>
                </c:pt>
                <c:pt idx="312">
                  <c:v>3.5391713849436041E-2</c:v>
                </c:pt>
                <c:pt idx="313">
                  <c:v>3.5391713849436041E-2</c:v>
                </c:pt>
                <c:pt idx="314">
                  <c:v>3.5391713849436041E-2</c:v>
                </c:pt>
                <c:pt idx="315">
                  <c:v>3.5391713849436041E-2</c:v>
                </c:pt>
                <c:pt idx="316">
                  <c:v>3.5391713849436041E-2</c:v>
                </c:pt>
                <c:pt idx="317">
                  <c:v>3.5059420625948814E-2</c:v>
                </c:pt>
                <c:pt idx="318">
                  <c:v>2.4996384584020263E-2</c:v>
                </c:pt>
                <c:pt idx="319">
                  <c:v>2.4583470516893607E-2</c:v>
                </c:pt>
                <c:pt idx="320">
                  <c:v>1.4213921394821439E-2</c:v>
                </c:pt>
                <c:pt idx="321">
                  <c:v>2.7834703110689455E-3</c:v>
                </c:pt>
                <c:pt idx="322">
                  <c:v>2.2338566602429352E-3</c:v>
                </c:pt>
                <c:pt idx="323">
                  <c:v>-4.8776867420017214E-3</c:v>
                </c:pt>
                <c:pt idx="324">
                  <c:v>-7.7368411434330141E-3</c:v>
                </c:pt>
                <c:pt idx="325">
                  <c:v>-1.177810912715388E-2</c:v>
                </c:pt>
                <c:pt idx="326">
                  <c:v>-1.5421993117733257E-2</c:v>
                </c:pt>
                <c:pt idx="327">
                  <c:v>-1.5421993117733257E-2</c:v>
                </c:pt>
                <c:pt idx="328">
                  <c:v>-1.5421993117733257E-2</c:v>
                </c:pt>
                <c:pt idx="329">
                  <c:v>-1.5421993117733257E-2</c:v>
                </c:pt>
                <c:pt idx="330">
                  <c:v>-1.5421993117733257E-2</c:v>
                </c:pt>
                <c:pt idx="331">
                  <c:v>-1.5421993117733257E-2</c:v>
                </c:pt>
                <c:pt idx="332">
                  <c:v>-1.5421993117733257E-2</c:v>
                </c:pt>
                <c:pt idx="333">
                  <c:v>-1.5421993117733257E-2</c:v>
                </c:pt>
                <c:pt idx="334">
                  <c:v>-1.5421993117733257E-2</c:v>
                </c:pt>
                <c:pt idx="335">
                  <c:v>-1.5421993117733257E-2</c:v>
                </c:pt>
                <c:pt idx="336">
                  <c:v>-1.5421993117733257E-2</c:v>
                </c:pt>
                <c:pt idx="337">
                  <c:v>-1.5421993117733257E-2</c:v>
                </c:pt>
                <c:pt idx="338">
                  <c:v>-1.5421993117733257E-2</c:v>
                </c:pt>
                <c:pt idx="339">
                  <c:v>-1.5421993117733257E-2</c:v>
                </c:pt>
                <c:pt idx="340">
                  <c:v>-1.5421993117733257E-2</c:v>
                </c:pt>
                <c:pt idx="341">
                  <c:v>-1.5421993117733257E-2</c:v>
                </c:pt>
                <c:pt idx="342">
                  <c:v>-1.5421993117733257E-2</c:v>
                </c:pt>
                <c:pt idx="343">
                  <c:v>-1.5421993117733257E-2</c:v>
                </c:pt>
                <c:pt idx="344">
                  <c:v>-1.5421993117733257E-2</c:v>
                </c:pt>
                <c:pt idx="345">
                  <c:v>-1.5421993117733257E-2</c:v>
                </c:pt>
                <c:pt idx="346">
                  <c:v>-1.5421993117733257E-2</c:v>
                </c:pt>
                <c:pt idx="347">
                  <c:v>-1.5421993117733257E-2</c:v>
                </c:pt>
                <c:pt idx="348">
                  <c:v>-1.5421993117733257E-2</c:v>
                </c:pt>
                <c:pt idx="349">
                  <c:v>-1.5421993117733257E-2</c:v>
                </c:pt>
                <c:pt idx="350">
                  <c:v>-1.5421993117733257E-2</c:v>
                </c:pt>
                <c:pt idx="351">
                  <c:v>-1.5421993117733257E-2</c:v>
                </c:pt>
                <c:pt idx="352">
                  <c:v>-1.5421993117733257E-2</c:v>
                </c:pt>
                <c:pt idx="353">
                  <c:v>-1.5421993117733257E-2</c:v>
                </c:pt>
                <c:pt idx="354">
                  <c:v>-1.5421993117733257E-2</c:v>
                </c:pt>
                <c:pt idx="355">
                  <c:v>-1.5421993117733257E-2</c:v>
                </c:pt>
                <c:pt idx="356">
                  <c:v>-1.5421993117733257E-2</c:v>
                </c:pt>
                <c:pt idx="357">
                  <c:v>-1.5421993117733257E-2</c:v>
                </c:pt>
                <c:pt idx="358">
                  <c:v>-1.5421993117733257E-2</c:v>
                </c:pt>
                <c:pt idx="359">
                  <c:v>-1.5421993117733257E-2</c:v>
                </c:pt>
                <c:pt idx="360">
                  <c:v>-1.5469697142988015E-2</c:v>
                </c:pt>
                <c:pt idx="361">
                  <c:v>-1.5469697142988015E-2</c:v>
                </c:pt>
                <c:pt idx="362">
                  <c:v>-1.5469697142988015E-2</c:v>
                </c:pt>
                <c:pt idx="363">
                  <c:v>-1.5469697142988015E-2</c:v>
                </c:pt>
                <c:pt idx="364">
                  <c:v>-1.5469697142988015E-2</c:v>
                </c:pt>
                <c:pt idx="365">
                  <c:v>-1.6754910638024333E-2</c:v>
                </c:pt>
                <c:pt idx="366">
                  <c:v>-1.6754910638024333E-2</c:v>
                </c:pt>
                <c:pt idx="367">
                  <c:v>-1.6754910638024333E-2</c:v>
                </c:pt>
                <c:pt idx="368">
                  <c:v>-1.5469697142988015E-2</c:v>
                </c:pt>
                <c:pt idx="369">
                  <c:v>-1.177810912715388E-2</c:v>
                </c:pt>
                <c:pt idx="370">
                  <c:v>-7.7368411434330141E-3</c:v>
                </c:pt>
                <c:pt idx="371">
                  <c:v>-4.8776867420017214E-3</c:v>
                </c:pt>
                <c:pt idx="372">
                  <c:v>-4.8776867420017214E-3</c:v>
                </c:pt>
                <c:pt idx="373">
                  <c:v>-4.8776867420017214E-3</c:v>
                </c:pt>
                <c:pt idx="374">
                  <c:v>2.2338566602429352E-3</c:v>
                </c:pt>
                <c:pt idx="375">
                  <c:v>2.7834703110689455E-3</c:v>
                </c:pt>
                <c:pt idx="376">
                  <c:v>2.7834703110689455E-3</c:v>
                </c:pt>
                <c:pt idx="377">
                  <c:v>2.7834703110689455E-3</c:v>
                </c:pt>
                <c:pt idx="378">
                  <c:v>2.7834703110689455E-3</c:v>
                </c:pt>
                <c:pt idx="379">
                  <c:v>2.7834703110689455E-3</c:v>
                </c:pt>
                <c:pt idx="380">
                  <c:v>2.7834703110689455E-3</c:v>
                </c:pt>
                <c:pt idx="381">
                  <c:v>2.7834703110689455E-3</c:v>
                </c:pt>
                <c:pt idx="382">
                  <c:v>2.7834703110689455E-3</c:v>
                </c:pt>
                <c:pt idx="383">
                  <c:v>2.7834703110689455E-3</c:v>
                </c:pt>
                <c:pt idx="384">
                  <c:v>2.7834703110689455E-3</c:v>
                </c:pt>
                <c:pt idx="385">
                  <c:v>2.7834703110689455E-3</c:v>
                </c:pt>
                <c:pt idx="386">
                  <c:v>2.7834703110689455E-3</c:v>
                </c:pt>
                <c:pt idx="387">
                  <c:v>2.7834703110689455E-3</c:v>
                </c:pt>
                <c:pt idx="388">
                  <c:v>2.7834703110689455E-3</c:v>
                </c:pt>
                <c:pt idx="389">
                  <c:v>2.7834703110689455E-3</c:v>
                </c:pt>
                <c:pt idx="390">
                  <c:v>2.7834703110689455E-3</c:v>
                </c:pt>
                <c:pt idx="391">
                  <c:v>2.7834703110689455E-3</c:v>
                </c:pt>
                <c:pt idx="392">
                  <c:v>2.7834703110689455E-3</c:v>
                </c:pt>
                <c:pt idx="393">
                  <c:v>2.7834703110689455E-3</c:v>
                </c:pt>
                <c:pt idx="394">
                  <c:v>2.7834703110689455E-3</c:v>
                </c:pt>
                <c:pt idx="395">
                  <c:v>2.7834703110689455E-3</c:v>
                </c:pt>
                <c:pt idx="396">
                  <c:v>2.2627838071412479E-3</c:v>
                </c:pt>
                <c:pt idx="397">
                  <c:v>-4.8776867420017214E-3</c:v>
                </c:pt>
                <c:pt idx="398">
                  <c:v>-7.7344691361219634E-3</c:v>
                </c:pt>
                <c:pt idx="399">
                  <c:v>-1.1474507055156751E-2</c:v>
                </c:pt>
                <c:pt idx="400">
                  <c:v>-1.177810912715388E-2</c:v>
                </c:pt>
                <c:pt idx="401">
                  <c:v>-1.573588140208464E-2</c:v>
                </c:pt>
                <c:pt idx="402">
                  <c:v>-2.0292347736646055E-2</c:v>
                </c:pt>
                <c:pt idx="403">
                  <c:v>-2.0519169931015376E-2</c:v>
                </c:pt>
                <c:pt idx="404">
                  <c:v>-2.338498816019104E-2</c:v>
                </c:pt>
                <c:pt idx="405">
                  <c:v>-2.4181176930030107E-2</c:v>
                </c:pt>
                <c:pt idx="406">
                  <c:v>-3.016027163896336E-2</c:v>
                </c:pt>
                <c:pt idx="407">
                  <c:v>-3.2196238959204537E-2</c:v>
                </c:pt>
                <c:pt idx="408">
                  <c:v>-3.2196238959204537E-2</c:v>
                </c:pt>
                <c:pt idx="409">
                  <c:v>-3.2196238959204537E-2</c:v>
                </c:pt>
                <c:pt idx="410">
                  <c:v>-3.2196238959204537E-2</c:v>
                </c:pt>
                <c:pt idx="411">
                  <c:v>-3.2196238959204537E-2</c:v>
                </c:pt>
                <c:pt idx="412">
                  <c:v>-3.2196238959204537E-2</c:v>
                </c:pt>
                <c:pt idx="413">
                  <c:v>-3.2196238959204537E-2</c:v>
                </c:pt>
                <c:pt idx="414">
                  <c:v>-3.2196238959204537E-2</c:v>
                </c:pt>
                <c:pt idx="415">
                  <c:v>-3.2196238959204537E-2</c:v>
                </c:pt>
                <c:pt idx="416">
                  <c:v>-3.2196238959204537E-2</c:v>
                </c:pt>
                <c:pt idx="417">
                  <c:v>-3.2196238959204537E-2</c:v>
                </c:pt>
                <c:pt idx="418">
                  <c:v>-3.2196238959204537E-2</c:v>
                </c:pt>
                <c:pt idx="419">
                  <c:v>-3.2196238959204537E-2</c:v>
                </c:pt>
                <c:pt idx="420">
                  <c:v>-3.2196238959204537E-2</c:v>
                </c:pt>
                <c:pt idx="421">
                  <c:v>-3.2196238959204537E-2</c:v>
                </c:pt>
                <c:pt idx="422">
                  <c:v>-3.2196238959204537E-2</c:v>
                </c:pt>
                <c:pt idx="423">
                  <c:v>-3.2196238959204537E-2</c:v>
                </c:pt>
                <c:pt idx="424">
                  <c:v>-3.2196238959204537E-2</c:v>
                </c:pt>
                <c:pt idx="425">
                  <c:v>-3.2196238959204537E-2</c:v>
                </c:pt>
                <c:pt idx="426">
                  <c:v>-3.2196238959204537E-2</c:v>
                </c:pt>
                <c:pt idx="427">
                  <c:v>-3.2196238959204537E-2</c:v>
                </c:pt>
                <c:pt idx="428">
                  <c:v>-3.2196238959204537E-2</c:v>
                </c:pt>
                <c:pt idx="429">
                  <c:v>-3.2196238959204537E-2</c:v>
                </c:pt>
                <c:pt idx="430">
                  <c:v>-3.2196238959204537E-2</c:v>
                </c:pt>
                <c:pt idx="431">
                  <c:v>-3.2196238959204537E-2</c:v>
                </c:pt>
                <c:pt idx="432">
                  <c:v>-3.2196238959204537E-2</c:v>
                </c:pt>
                <c:pt idx="433">
                  <c:v>-3.2196238959204537E-2</c:v>
                </c:pt>
                <c:pt idx="434">
                  <c:v>-3.2196238959204537E-2</c:v>
                </c:pt>
                <c:pt idx="435">
                  <c:v>-3.2196238959204537E-2</c:v>
                </c:pt>
                <c:pt idx="436">
                  <c:v>-3.016027163896336E-2</c:v>
                </c:pt>
                <c:pt idx="437">
                  <c:v>-2.4181176930030107E-2</c:v>
                </c:pt>
                <c:pt idx="438">
                  <c:v>-2.338498816019104E-2</c:v>
                </c:pt>
                <c:pt idx="439">
                  <c:v>-2.0519169931015376E-2</c:v>
                </c:pt>
                <c:pt idx="440">
                  <c:v>-2.0292347736646055E-2</c:v>
                </c:pt>
                <c:pt idx="441">
                  <c:v>-1.573588140208464E-2</c:v>
                </c:pt>
                <c:pt idx="442">
                  <c:v>-1.5184630448736879E-2</c:v>
                </c:pt>
                <c:pt idx="443">
                  <c:v>-1.1762425697231758E-2</c:v>
                </c:pt>
                <c:pt idx="444">
                  <c:v>-1.1474507055156751E-2</c:v>
                </c:pt>
                <c:pt idx="445">
                  <c:v>-7.7344691361219634E-3</c:v>
                </c:pt>
                <c:pt idx="446">
                  <c:v>-4.8776867420017214E-3</c:v>
                </c:pt>
                <c:pt idx="447">
                  <c:v>5.771700032689211E-3</c:v>
                </c:pt>
                <c:pt idx="448">
                  <c:v>9.2153003783687036E-3</c:v>
                </c:pt>
                <c:pt idx="449">
                  <c:v>2.0403808515502768E-2</c:v>
                </c:pt>
                <c:pt idx="450">
                  <c:v>2.5014445776147198E-2</c:v>
                </c:pt>
                <c:pt idx="451">
                  <c:v>3.5059420625948814E-2</c:v>
                </c:pt>
                <c:pt idx="452">
                  <c:v>3.741924987567459E-2</c:v>
                </c:pt>
                <c:pt idx="453">
                  <c:v>4.534197911640668E-2</c:v>
                </c:pt>
                <c:pt idx="454">
                  <c:v>4.7952820651640915E-2</c:v>
                </c:pt>
                <c:pt idx="455">
                  <c:v>4.9569526365092563E-2</c:v>
                </c:pt>
                <c:pt idx="456">
                  <c:v>5.7233927341275512E-2</c:v>
                </c:pt>
                <c:pt idx="457">
                  <c:v>7.2962645565003398E-2</c:v>
                </c:pt>
                <c:pt idx="458">
                  <c:v>7.8653624372090836E-2</c:v>
                </c:pt>
                <c:pt idx="459">
                  <c:v>8.0654110578436355E-2</c:v>
                </c:pt>
                <c:pt idx="460">
                  <c:v>8.3345017611689373E-2</c:v>
                </c:pt>
                <c:pt idx="461">
                  <c:v>8.4394338927453807E-2</c:v>
                </c:pt>
                <c:pt idx="462">
                  <c:v>8.5563464267120221E-2</c:v>
                </c:pt>
                <c:pt idx="463">
                  <c:v>9.1263738329238897E-2</c:v>
                </c:pt>
                <c:pt idx="464">
                  <c:v>9.2141020313333835E-2</c:v>
                </c:pt>
                <c:pt idx="465">
                  <c:v>9.3037354169937109E-2</c:v>
                </c:pt>
                <c:pt idx="466">
                  <c:v>0.10501964578196507</c:v>
                </c:pt>
                <c:pt idx="467">
                  <c:v>0.1093699060313601</c:v>
                </c:pt>
                <c:pt idx="468">
                  <c:v>0.11093279475934463</c:v>
                </c:pt>
                <c:pt idx="469">
                  <c:v>0.1135711390978192</c:v>
                </c:pt>
                <c:pt idx="470">
                  <c:v>0.11674120044791773</c:v>
                </c:pt>
                <c:pt idx="471">
                  <c:v>0.12073657249045852</c:v>
                </c:pt>
                <c:pt idx="472">
                  <c:v>0.12197672643829464</c:v>
                </c:pt>
                <c:pt idx="473">
                  <c:v>0.12628679596313189</c:v>
                </c:pt>
                <c:pt idx="474">
                  <c:v>0.12813025172628562</c:v>
                </c:pt>
                <c:pt idx="475">
                  <c:v>0.13679066388795577</c:v>
                </c:pt>
                <c:pt idx="476">
                  <c:v>0.17986242748882553</c:v>
                </c:pt>
                <c:pt idx="477">
                  <c:v>0.19091612327999785</c:v>
                </c:pt>
                <c:pt idx="478">
                  <c:v>0.19526252422972121</c:v>
                </c:pt>
                <c:pt idx="479">
                  <c:v>0.1957427622123119</c:v>
                </c:pt>
                <c:pt idx="480">
                  <c:v>0.20013692809903527</c:v>
                </c:pt>
                <c:pt idx="481">
                  <c:v>0.20788889230227572</c:v>
                </c:pt>
                <c:pt idx="482">
                  <c:v>0.20915244590647988</c:v>
                </c:pt>
                <c:pt idx="483">
                  <c:v>0.21252374492179832</c:v>
                </c:pt>
                <c:pt idx="484">
                  <c:v>0.21828351574511373</c:v>
                </c:pt>
                <c:pt idx="485">
                  <c:v>0.22227545451357544</c:v>
                </c:pt>
                <c:pt idx="486">
                  <c:v>0.22626244513050223</c:v>
                </c:pt>
                <c:pt idx="487">
                  <c:v>0.23291650928531415</c:v>
                </c:pt>
                <c:pt idx="488">
                  <c:v>0.23291650928531415</c:v>
                </c:pt>
                <c:pt idx="489">
                  <c:v>0.23291650928531415</c:v>
                </c:pt>
                <c:pt idx="490">
                  <c:v>0.23291650928531415</c:v>
                </c:pt>
                <c:pt idx="491">
                  <c:v>0.23291650928531415</c:v>
                </c:pt>
                <c:pt idx="492">
                  <c:v>0.23291650928531415</c:v>
                </c:pt>
                <c:pt idx="493">
                  <c:v>0.23291650928531415</c:v>
                </c:pt>
                <c:pt idx="494">
                  <c:v>0.23291650928531415</c:v>
                </c:pt>
                <c:pt idx="495">
                  <c:v>0.23291650928531415</c:v>
                </c:pt>
                <c:pt idx="496">
                  <c:v>0.23291650928531415</c:v>
                </c:pt>
                <c:pt idx="497">
                  <c:v>0.23291650928531415</c:v>
                </c:pt>
                <c:pt idx="498">
                  <c:v>0.23291650928531415</c:v>
                </c:pt>
                <c:pt idx="499">
                  <c:v>0.23291650928531415</c:v>
                </c:pt>
                <c:pt idx="500">
                  <c:v>0.23291650928531415</c:v>
                </c:pt>
                <c:pt idx="501">
                  <c:v>0.23291650928531415</c:v>
                </c:pt>
                <c:pt idx="502">
                  <c:v>0.22626244513050223</c:v>
                </c:pt>
                <c:pt idx="503">
                  <c:v>0.22626244513050223</c:v>
                </c:pt>
                <c:pt idx="504">
                  <c:v>0.22557846102788007</c:v>
                </c:pt>
                <c:pt idx="505">
                  <c:v>0.22557846102788007</c:v>
                </c:pt>
                <c:pt idx="506">
                  <c:v>0.22557846102788007</c:v>
                </c:pt>
                <c:pt idx="507">
                  <c:v>0.22557846102788007</c:v>
                </c:pt>
                <c:pt idx="508">
                  <c:v>0.22557846102788007</c:v>
                </c:pt>
                <c:pt idx="509">
                  <c:v>0.22557846102788007</c:v>
                </c:pt>
                <c:pt idx="510">
                  <c:v>0.22557846102788007</c:v>
                </c:pt>
                <c:pt idx="511">
                  <c:v>0.22557846102788007</c:v>
                </c:pt>
                <c:pt idx="512">
                  <c:v>0.22557846102788007</c:v>
                </c:pt>
                <c:pt idx="513">
                  <c:v>0.22557846102788007</c:v>
                </c:pt>
                <c:pt idx="514">
                  <c:v>0.22557846102788007</c:v>
                </c:pt>
                <c:pt idx="515">
                  <c:v>0.22557846102788007</c:v>
                </c:pt>
                <c:pt idx="516">
                  <c:v>0.22557846102788007</c:v>
                </c:pt>
                <c:pt idx="517">
                  <c:v>0.22557846102788007</c:v>
                </c:pt>
                <c:pt idx="518">
                  <c:v>0.22557846102788007</c:v>
                </c:pt>
                <c:pt idx="519">
                  <c:v>0.22557846102788007</c:v>
                </c:pt>
                <c:pt idx="520">
                  <c:v>0.22557846102788007</c:v>
                </c:pt>
                <c:pt idx="521">
                  <c:v>0.22557846102788007</c:v>
                </c:pt>
                <c:pt idx="522">
                  <c:v>0.22557846102788007</c:v>
                </c:pt>
                <c:pt idx="523">
                  <c:v>0.22557846102788007</c:v>
                </c:pt>
                <c:pt idx="524">
                  <c:v>0.22557846102788007</c:v>
                </c:pt>
                <c:pt idx="525">
                  <c:v>0.22557846102788007</c:v>
                </c:pt>
                <c:pt idx="526">
                  <c:v>0.22557846102788007</c:v>
                </c:pt>
                <c:pt idx="527">
                  <c:v>0.22557846102788007</c:v>
                </c:pt>
                <c:pt idx="528">
                  <c:v>0.22557846102788007</c:v>
                </c:pt>
                <c:pt idx="529">
                  <c:v>0.22557846102788007</c:v>
                </c:pt>
                <c:pt idx="530">
                  <c:v>0.22557846102788007</c:v>
                </c:pt>
                <c:pt idx="531">
                  <c:v>0.22557846102788007</c:v>
                </c:pt>
                <c:pt idx="532">
                  <c:v>0.22557846102788007</c:v>
                </c:pt>
                <c:pt idx="533">
                  <c:v>0.22557846102788007</c:v>
                </c:pt>
                <c:pt idx="534">
                  <c:v>0.22557846102788007</c:v>
                </c:pt>
                <c:pt idx="535">
                  <c:v>0.22557846102788007</c:v>
                </c:pt>
                <c:pt idx="536">
                  <c:v>0.22557846102788007</c:v>
                </c:pt>
                <c:pt idx="537">
                  <c:v>0.22557846102788007</c:v>
                </c:pt>
                <c:pt idx="538">
                  <c:v>0.22557846102788007</c:v>
                </c:pt>
                <c:pt idx="539">
                  <c:v>0.22557846102788007</c:v>
                </c:pt>
                <c:pt idx="540">
                  <c:v>0.22557846102788007</c:v>
                </c:pt>
                <c:pt idx="541">
                  <c:v>0.22557846102788007</c:v>
                </c:pt>
                <c:pt idx="542">
                  <c:v>0.22557846102788007</c:v>
                </c:pt>
                <c:pt idx="543">
                  <c:v>0.22557846102788007</c:v>
                </c:pt>
                <c:pt idx="544">
                  <c:v>0.22557846102788007</c:v>
                </c:pt>
                <c:pt idx="545">
                  <c:v>0.22557846102788007</c:v>
                </c:pt>
                <c:pt idx="546">
                  <c:v>0.22557846102788007</c:v>
                </c:pt>
                <c:pt idx="547">
                  <c:v>0.22557846102788007</c:v>
                </c:pt>
                <c:pt idx="548">
                  <c:v>0.22557846102788007</c:v>
                </c:pt>
                <c:pt idx="549">
                  <c:v>0.22557846102788007</c:v>
                </c:pt>
                <c:pt idx="550">
                  <c:v>0.22557846102788007</c:v>
                </c:pt>
                <c:pt idx="551">
                  <c:v>0.22557846102788007</c:v>
                </c:pt>
                <c:pt idx="552">
                  <c:v>0.22557846102788007</c:v>
                </c:pt>
                <c:pt idx="553">
                  <c:v>0.22557846102788007</c:v>
                </c:pt>
                <c:pt idx="554">
                  <c:v>0.22557846102788007</c:v>
                </c:pt>
                <c:pt idx="555">
                  <c:v>0.22557846102788007</c:v>
                </c:pt>
                <c:pt idx="556">
                  <c:v>0.22557846102788007</c:v>
                </c:pt>
                <c:pt idx="557">
                  <c:v>0.22557846102788007</c:v>
                </c:pt>
                <c:pt idx="558">
                  <c:v>0.22557846102788007</c:v>
                </c:pt>
                <c:pt idx="559">
                  <c:v>0.22557846102788007</c:v>
                </c:pt>
                <c:pt idx="560">
                  <c:v>0.22557846102788007</c:v>
                </c:pt>
                <c:pt idx="561">
                  <c:v>0.22557846102788007</c:v>
                </c:pt>
                <c:pt idx="562">
                  <c:v>0.22557846102788007</c:v>
                </c:pt>
                <c:pt idx="563">
                  <c:v>0.22557846102788007</c:v>
                </c:pt>
                <c:pt idx="564">
                  <c:v>0.22557846102788007</c:v>
                </c:pt>
                <c:pt idx="565">
                  <c:v>0.22557846102788007</c:v>
                </c:pt>
                <c:pt idx="566">
                  <c:v>0.22557846102788007</c:v>
                </c:pt>
                <c:pt idx="567">
                  <c:v>0.22557846102788007</c:v>
                </c:pt>
                <c:pt idx="568">
                  <c:v>0.22557846102788007</c:v>
                </c:pt>
                <c:pt idx="569">
                  <c:v>0.22557846102788007</c:v>
                </c:pt>
                <c:pt idx="570">
                  <c:v>0.22557846102788007</c:v>
                </c:pt>
                <c:pt idx="571">
                  <c:v>0.22557846102788007</c:v>
                </c:pt>
                <c:pt idx="572">
                  <c:v>0.22557846102788007</c:v>
                </c:pt>
                <c:pt idx="573">
                  <c:v>0.22557846102788007</c:v>
                </c:pt>
                <c:pt idx="574">
                  <c:v>0.22557846102788007</c:v>
                </c:pt>
                <c:pt idx="575">
                  <c:v>0.22557846102788007</c:v>
                </c:pt>
                <c:pt idx="576">
                  <c:v>0.22557846102788007</c:v>
                </c:pt>
                <c:pt idx="577">
                  <c:v>0.22557846102788007</c:v>
                </c:pt>
                <c:pt idx="578">
                  <c:v>0.22557846102788007</c:v>
                </c:pt>
                <c:pt idx="579">
                  <c:v>0.22557846102788007</c:v>
                </c:pt>
                <c:pt idx="580">
                  <c:v>0.22557846102788007</c:v>
                </c:pt>
                <c:pt idx="581">
                  <c:v>0.22557846102788007</c:v>
                </c:pt>
                <c:pt idx="582">
                  <c:v>0.22557846102788007</c:v>
                </c:pt>
                <c:pt idx="583">
                  <c:v>0.22557846102788007</c:v>
                </c:pt>
                <c:pt idx="584">
                  <c:v>0.22557846102788007</c:v>
                </c:pt>
                <c:pt idx="585">
                  <c:v>0.22557846102788007</c:v>
                </c:pt>
                <c:pt idx="586">
                  <c:v>0.22557846102788007</c:v>
                </c:pt>
                <c:pt idx="587">
                  <c:v>0.22557846102788007</c:v>
                </c:pt>
                <c:pt idx="588">
                  <c:v>0.22557846102788007</c:v>
                </c:pt>
                <c:pt idx="589">
                  <c:v>0.22557846102788007</c:v>
                </c:pt>
                <c:pt idx="590">
                  <c:v>0.22557846102788007</c:v>
                </c:pt>
                <c:pt idx="591">
                  <c:v>0.22557846102788007</c:v>
                </c:pt>
                <c:pt idx="592">
                  <c:v>0.22557846102788007</c:v>
                </c:pt>
                <c:pt idx="593">
                  <c:v>0.22557846102788007</c:v>
                </c:pt>
                <c:pt idx="594">
                  <c:v>0.22557846102788007</c:v>
                </c:pt>
                <c:pt idx="595">
                  <c:v>0.22557846102788007</c:v>
                </c:pt>
                <c:pt idx="596">
                  <c:v>0.22557846102788007</c:v>
                </c:pt>
                <c:pt idx="597">
                  <c:v>0.22557846102788007</c:v>
                </c:pt>
                <c:pt idx="598">
                  <c:v>0.22557846102788007</c:v>
                </c:pt>
                <c:pt idx="599">
                  <c:v>0.22557846102788007</c:v>
                </c:pt>
                <c:pt idx="600">
                  <c:v>0.22557846102788007</c:v>
                </c:pt>
                <c:pt idx="601">
                  <c:v>0.22557846102788007</c:v>
                </c:pt>
                <c:pt idx="602">
                  <c:v>0.22557846102788007</c:v>
                </c:pt>
                <c:pt idx="603">
                  <c:v>0.22557846102788007</c:v>
                </c:pt>
                <c:pt idx="604">
                  <c:v>0.22557846102788007</c:v>
                </c:pt>
                <c:pt idx="605">
                  <c:v>0.22557846102788007</c:v>
                </c:pt>
                <c:pt idx="606">
                  <c:v>0.22557846102788007</c:v>
                </c:pt>
                <c:pt idx="607">
                  <c:v>0.21252374492179832</c:v>
                </c:pt>
                <c:pt idx="608">
                  <c:v>0.20824927642051957</c:v>
                </c:pt>
                <c:pt idx="609">
                  <c:v>0.19526252422972121</c:v>
                </c:pt>
                <c:pt idx="610">
                  <c:v>0.19526252422972121</c:v>
                </c:pt>
                <c:pt idx="611">
                  <c:v>0.19526252422972121</c:v>
                </c:pt>
                <c:pt idx="612">
                  <c:v>0.19526252422972121</c:v>
                </c:pt>
                <c:pt idx="613">
                  <c:v>0.19526252422972121</c:v>
                </c:pt>
                <c:pt idx="614">
                  <c:v>0.19526252422972121</c:v>
                </c:pt>
                <c:pt idx="615">
                  <c:v>0.19526252422972121</c:v>
                </c:pt>
                <c:pt idx="616">
                  <c:v>0.19526252422972121</c:v>
                </c:pt>
                <c:pt idx="617">
                  <c:v>0.19526252422972121</c:v>
                </c:pt>
                <c:pt idx="618">
                  <c:v>0.19526252422972121</c:v>
                </c:pt>
                <c:pt idx="619">
                  <c:v>0.19526252422972121</c:v>
                </c:pt>
                <c:pt idx="620">
                  <c:v>0.19526252422972121</c:v>
                </c:pt>
                <c:pt idx="621">
                  <c:v>0.19526252422972121</c:v>
                </c:pt>
                <c:pt idx="622">
                  <c:v>0.19526252422972121</c:v>
                </c:pt>
                <c:pt idx="623">
                  <c:v>0.19526252422972121</c:v>
                </c:pt>
                <c:pt idx="624">
                  <c:v>0.19526252422972121</c:v>
                </c:pt>
                <c:pt idx="625">
                  <c:v>0.19526252422972121</c:v>
                </c:pt>
                <c:pt idx="626">
                  <c:v>0.19526252422972121</c:v>
                </c:pt>
                <c:pt idx="627">
                  <c:v>0.19526252422972121</c:v>
                </c:pt>
                <c:pt idx="628">
                  <c:v>0.19526252422972121</c:v>
                </c:pt>
                <c:pt idx="629">
                  <c:v>0.19526252422972121</c:v>
                </c:pt>
                <c:pt idx="630">
                  <c:v>0.19526252422972121</c:v>
                </c:pt>
                <c:pt idx="631">
                  <c:v>0.19526252422972121</c:v>
                </c:pt>
                <c:pt idx="632">
                  <c:v>0.19526252422972121</c:v>
                </c:pt>
                <c:pt idx="633">
                  <c:v>0.19526252422972121</c:v>
                </c:pt>
                <c:pt idx="634">
                  <c:v>0.19526252422972121</c:v>
                </c:pt>
                <c:pt idx="635">
                  <c:v>0.19526252422972121</c:v>
                </c:pt>
                <c:pt idx="636">
                  <c:v>0.19526252422972121</c:v>
                </c:pt>
                <c:pt idx="637">
                  <c:v>0.19526252422972121</c:v>
                </c:pt>
                <c:pt idx="638">
                  <c:v>0.19526252422972121</c:v>
                </c:pt>
                <c:pt idx="639">
                  <c:v>0.19526252422972121</c:v>
                </c:pt>
                <c:pt idx="640">
                  <c:v>0.19526252422972121</c:v>
                </c:pt>
                <c:pt idx="641">
                  <c:v>0.19526252422972121</c:v>
                </c:pt>
                <c:pt idx="642">
                  <c:v>0.19526252422972121</c:v>
                </c:pt>
                <c:pt idx="643">
                  <c:v>0.19526252422972121</c:v>
                </c:pt>
                <c:pt idx="644">
                  <c:v>0.19526252422972121</c:v>
                </c:pt>
                <c:pt idx="645">
                  <c:v>0.19526252422972121</c:v>
                </c:pt>
                <c:pt idx="646">
                  <c:v>0.19526252422972121</c:v>
                </c:pt>
                <c:pt idx="647">
                  <c:v>0.19526252422972121</c:v>
                </c:pt>
                <c:pt idx="648">
                  <c:v>0.19526252422972121</c:v>
                </c:pt>
                <c:pt idx="649">
                  <c:v>0.19526252422972121</c:v>
                </c:pt>
                <c:pt idx="650">
                  <c:v>0.19526252422972121</c:v>
                </c:pt>
                <c:pt idx="651">
                  <c:v>0.19526252422972121</c:v>
                </c:pt>
                <c:pt idx="652">
                  <c:v>0.19526252422972121</c:v>
                </c:pt>
                <c:pt idx="653">
                  <c:v>0.19526252422972121</c:v>
                </c:pt>
                <c:pt idx="654">
                  <c:v>0.19526252422972121</c:v>
                </c:pt>
                <c:pt idx="655">
                  <c:v>0.19526252422972121</c:v>
                </c:pt>
                <c:pt idx="656">
                  <c:v>0.19526252422972121</c:v>
                </c:pt>
                <c:pt idx="657">
                  <c:v>0.19526252422972121</c:v>
                </c:pt>
                <c:pt idx="658">
                  <c:v>0.19526252422972121</c:v>
                </c:pt>
                <c:pt idx="659">
                  <c:v>0.19526252422972121</c:v>
                </c:pt>
                <c:pt idx="660">
                  <c:v>0.19526252422972121</c:v>
                </c:pt>
                <c:pt idx="661">
                  <c:v>0.19526252422972121</c:v>
                </c:pt>
                <c:pt idx="662">
                  <c:v>0.19526252422972121</c:v>
                </c:pt>
                <c:pt idx="663">
                  <c:v>0.19526252422972121</c:v>
                </c:pt>
                <c:pt idx="664">
                  <c:v>0.19526252422972121</c:v>
                </c:pt>
                <c:pt idx="665">
                  <c:v>0.19526252422972121</c:v>
                </c:pt>
                <c:pt idx="666">
                  <c:v>0.19526252422972121</c:v>
                </c:pt>
                <c:pt idx="667">
                  <c:v>0.19526252422972121</c:v>
                </c:pt>
                <c:pt idx="668">
                  <c:v>0.19526252422972121</c:v>
                </c:pt>
                <c:pt idx="669">
                  <c:v>0.19526252422972121</c:v>
                </c:pt>
                <c:pt idx="670">
                  <c:v>0.19526252422972121</c:v>
                </c:pt>
                <c:pt idx="671">
                  <c:v>0.19526252422972121</c:v>
                </c:pt>
                <c:pt idx="672">
                  <c:v>0.19526252422972121</c:v>
                </c:pt>
                <c:pt idx="673">
                  <c:v>0.19526252422972121</c:v>
                </c:pt>
                <c:pt idx="674">
                  <c:v>0.19526252422972121</c:v>
                </c:pt>
                <c:pt idx="675">
                  <c:v>0.19526252422972121</c:v>
                </c:pt>
                <c:pt idx="676">
                  <c:v>0.19526252422972121</c:v>
                </c:pt>
                <c:pt idx="677">
                  <c:v>0.19526252422972121</c:v>
                </c:pt>
                <c:pt idx="678">
                  <c:v>0.19526252422972121</c:v>
                </c:pt>
                <c:pt idx="679">
                  <c:v>0.19526252422972121</c:v>
                </c:pt>
                <c:pt idx="680">
                  <c:v>0.19526252422972121</c:v>
                </c:pt>
                <c:pt idx="681">
                  <c:v>0.19526252422972121</c:v>
                </c:pt>
                <c:pt idx="682">
                  <c:v>0.19526252422972121</c:v>
                </c:pt>
                <c:pt idx="683">
                  <c:v>0.19526252422972121</c:v>
                </c:pt>
                <c:pt idx="684">
                  <c:v>0.19526252422972121</c:v>
                </c:pt>
                <c:pt idx="685">
                  <c:v>0.19526252422972121</c:v>
                </c:pt>
                <c:pt idx="686">
                  <c:v>0.19526252422972121</c:v>
                </c:pt>
                <c:pt idx="687">
                  <c:v>0.19526252422972121</c:v>
                </c:pt>
                <c:pt idx="688">
                  <c:v>0.19026047735912299</c:v>
                </c:pt>
                <c:pt idx="689">
                  <c:v>0.17115170311148706</c:v>
                </c:pt>
                <c:pt idx="690">
                  <c:v>0.13718444861505721</c:v>
                </c:pt>
                <c:pt idx="691">
                  <c:v>0.13381302695173555</c:v>
                </c:pt>
                <c:pt idx="692">
                  <c:v>0.13277857187596875</c:v>
                </c:pt>
                <c:pt idx="693">
                  <c:v>0.13277857187596875</c:v>
                </c:pt>
                <c:pt idx="694">
                  <c:v>0.13277857187596875</c:v>
                </c:pt>
                <c:pt idx="695">
                  <c:v>0.13277857187596875</c:v>
                </c:pt>
                <c:pt idx="696">
                  <c:v>0.12882311020282128</c:v>
                </c:pt>
                <c:pt idx="697">
                  <c:v>0.12882311020282128</c:v>
                </c:pt>
                <c:pt idx="698">
                  <c:v>0.12882311020282128</c:v>
                </c:pt>
                <c:pt idx="699">
                  <c:v>0.12882311020282128</c:v>
                </c:pt>
                <c:pt idx="700">
                  <c:v>0.12337419914622667</c:v>
                </c:pt>
                <c:pt idx="701">
                  <c:v>0.11352151234655068</c:v>
                </c:pt>
                <c:pt idx="702">
                  <c:v>0.11145373766393755</c:v>
                </c:pt>
                <c:pt idx="703">
                  <c:v>0.11068478776874675</c:v>
                </c:pt>
                <c:pt idx="704">
                  <c:v>0.10918020333002028</c:v>
                </c:pt>
                <c:pt idx="705">
                  <c:v>0.10718623911134773</c:v>
                </c:pt>
                <c:pt idx="706">
                  <c:v>0.1054903733187471</c:v>
                </c:pt>
                <c:pt idx="707">
                  <c:v>0.10405733899341116</c:v>
                </c:pt>
                <c:pt idx="708">
                  <c:v>0.10228366470706365</c:v>
                </c:pt>
                <c:pt idx="709">
                  <c:v>9.6553153894543733E-2</c:v>
                </c:pt>
                <c:pt idx="710">
                  <c:v>9.5644986785803188E-2</c:v>
                </c:pt>
                <c:pt idx="711">
                  <c:v>9.4263935866262027E-2</c:v>
                </c:pt>
                <c:pt idx="712">
                  <c:v>9.3711070594696272E-2</c:v>
                </c:pt>
                <c:pt idx="713">
                  <c:v>8.8854696916300074E-2</c:v>
                </c:pt>
                <c:pt idx="714">
                  <c:v>8.7413965076655442E-2</c:v>
                </c:pt>
                <c:pt idx="715">
                  <c:v>8.6726618835144445E-2</c:v>
                </c:pt>
                <c:pt idx="716">
                  <c:v>7.7501830422046239E-2</c:v>
                </c:pt>
                <c:pt idx="717">
                  <c:v>7.3601087868075718E-2</c:v>
                </c:pt>
                <c:pt idx="718">
                  <c:v>7.1951995278237063E-2</c:v>
                </c:pt>
                <c:pt idx="719">
                  <c:v>6.7513725606209135E-2</c:v>
                </c:pt>
                <c:pt idx="720">
                  <c:v>4.3951123915828408E-2</c:v>
                </c:pt>
                <c:pt idx="721">
                  <c:v>3.6950399419694899E-2</c:v>
                </c:pt>
                <c:pt idx="722">
                  <c:v>3.0219389673587983E-2</c:v>
                </c:pt>
                <c:pt idx="723">
                  <c:v>2.9342210427058497E-2</c:v>
                </c:pt>
                <c:pt idx="724">
                  <c:v>2.9140407217822448E-2</c:v>
                </c:pt>
                <c:pt idx="725">
                  <c:v>2.8381234838537085E-2</c:v>
                </c:pt>
                <c:pt idx="726">
                  <c:v>2.4473373732833519E-2</c:v>
                </c:pt>
                <c:pt idx="727">
                  <c:v>2.242508469975419E-2</c:v>
                </c:pt>
                <c:pt idx="728">
                  <c:v>1.958964044339951E-2</c:v>
                </c:pt>
                <c:pt idx="729">
                  <c:v>1.6652641618449569E-2</c:v>
                </c:pt>
                <c:pt idx="730">
                  <c:v>1.597040111838335E-2</c:v>
                </c:pt>
                <c:pt idx="731">
                  <c:v>1.4070308883757383E-2</c:v>
                </c:pt>
                <c:pt idx="732">
                  <c:v>1.327772345613451E-2</c:v>
                </c:pt>
                <c:pt idx="733">
                  <c:v>1.0483081077519104E-2</c:v>
                </c:pt>
                <c:pt idx="734">
                  <c:v>6.1729878031634442E-3</c:v>
                </c:pt>
                <c:pt idx="735">
                  <c:v>5.1360607045955568E-3</c:v>
                </c:pt>
                <c:pt idx="736">
                  <c:v>3.3621024592734325E-4</c:v>
                </c:pt>
                <c:pt idx="737">
                  <c:v>7.6737581829158102E-5</c:v>
                </c:pt>
                <c:pt idx="738">
                  <c:v>-1.1184761286361236E-3</c:v>
                </c:pt>
                <c:pt idx="739">
                  <c:v>-1.9122854386543469E-3</c:v>
                </c:pt>
                <c:pt idx="740">
                  <c:v>-7.5301065123148121E-3</c:v>
                </c:pt>
                <c:pt idx="741">
                  <c:v>-1.7125206762082859E-2</c:v>
                </c:pt>
                <c:pt idx="742">
                  <c:v>-2.513885820580973E-2</c:v>
                </c:pt>
                <c:pt idx="743">
                  <c:v>-2.616052450265512E-2</c:v>
                </c:pt>
                <c:pt idx="744">
                  <c:v>-2.616052450265512E-2</c:v>
                </c:pt>
                <c:pt idx="745">
                  <c:v>-2.616052450265512E-2</c:v>
                </c:pt>
                <c:pt idx="746">
                  <c:v>-2.616052450265512E-2</c:v>
                </c:pt>
                <c:pt idx="747">
                  <c:v>-2.616052450265512E-2</c:v>
                </c:pt>
                <c:pt idx="748">
                  <c:v>-2.616052450265512E-2</c:v>
                </c:pt>
                <c:pt idx="749">
                  <c:v>-2.616052450265512E-2</c:v>
                </c:pt>
                <c:pt idx="750">
                  <c:v>-2.616052450265512E-2</c:v>
                </c:pt>
                <c:pt idx="751">
                  <c:v>-2.616052450265512E-2</c:v>
                </c:pt>
                <c:pt idx="752">
                  <c:v>-2.616052450265512E-2</c:v>
                </c:pt>
                <c:pt idx="753">
                  <c:v>-2.616052450265512E-2</c:v>
                </c:pt>
                <c:pt idx="754">
                  <c:v>-2.616052450265512E-2</c:v>
                </c:pt>
                <c:pt idx="755">
                  <c:v>-2.616052450265512E-2</c:v>
                </c:pt>
                <c:pt idx="756">
                  <c:v>-2.616052450265512E-2</c:v>
                </c:pt>
                <c:pt idx="757">
                  <c:v>-2.616052450265512E-2</c:v>
                </c:pt>
                <c:pt idx="758">
                  <c:v>-2.616052450265512E-2</c:v>
                </c:pt>
                <c:pt idx="759">
                  <c:v>-2.513885820580973E-2</c:v>
                </c:pt>
                <c:pt idx="760">
                  <c:v>-1.7125206762082859E-2</c:v>
                </c:pt>
                <c:pt idx="761">
                  <c:v>-7.5301065123148121E-3</c:v>
                </c:pt>
                <c:pt idx="762">
                  <c:v>-2.7608972651844803E-3</c:v>
                </c:pt>
                <c:pt idx="763">
                  <c:v>-1.6042693692472718E-3</c:v>
                </c:pt>
                <c:pt idx="764">
                  <c:v>-1.6042693692472718E-3</c:v>
                </c:pt>
                <c:pt idx="765">
                  <c:v>-1.6042693692472718E-3</c:v>
                </c:pt>
                <c:pt idx="766">
                  <c:v>-1.6042693692472718E-3</c:v>
                </c:pt>
                <c:pt idx="767">
                  <c:v>-1.6042693692472718E-3</c:v>
                </c:pt>
                <c:pt idx="768">
                  <c:v>-1.6042693692472718E-3</c:v>
                </c:pt>
                <c:pt idx="769">
                  <c:v>-1.6042693692472718E-3</c:v>
                </c:pt>
                <c:pt idx="770">
                  <c:v>-1.6042693692472718E-3</c:v>
                </c:pt>
                <c:pt idx="771">
                  <c:v>-1.6042693692472718E-3</c:v>
                </c:pt>
                <c:pt idx="772">
                  <c:v>-1.6042693692472718E-3</c:v>
                </c:pt>
                <c:pt idx="773">
                  <c:v>-1.1184761286361236E-3</c:v>
                </c:pt>
                <c:pt idx="774">
                  <c:v>7.6737581829158102E-5</c:v>
                </c:pt>
                <c:pt idx="775">
                  <c:v>3.3621024592734325E-4</c:v>
                </c:pt>
                <c:pt idx="776">
                  <c:v>3.3621024592734325E-4</c:v>
                </c:pt>
                <c:pt idx="777">
                  <c:v>3.3621024592734325E-4</c:v>
                </c:pt>
                <c:pt idx="778">
                  <c:v>3.3621024592734325E-4</c:v>
                </c:pt>
                <c:pt idx="779">
                  <c:v>3.3621024592734325E-4</c:v>
                </c:pt>
                <c:pt idx="780">
                  <c:v>7.6737581829158102E-5</c:v>
                </c:pt>
                <c:pt idx="781">
                  <c:v>7.6737581829158102E-5</c:v>
                </c:pt>
                <c:pt idx="782">
                  <c:v>7.6737581829158102E-5</c:v>
                </c:pt>
                <c:pt idx="783">
                  <c:v>7.6737581829158102E-5</c:v>
                </c:pt>
                <c:pt idx="784">
                  <c:v>7.6737581829158102E-5</c:v>
                </c:pt>
                <c:pt idx="785">
                  <c:v>7.6737581829158102E-5</c:v>
                </c:pt>
                <c:pt idx="786">
                  <c:v>7.6737581829158102E-5</c:v>
                </c:pt>
                <c:pt idx="787">
                  <c:v>7.6737581829158102E-5</c:v>
                </c:pt>
                <c:pt idx="788">
                  <c:v>7.6737581829158102E-5</c:v>
                </c:pt>
                <c:pt idx="789">
                  <c:v>7.6737581829158102E-5</c:v>
                </c:pt>
                <c:pt idx="790">
                  <c:v>7.6737581829158102E-5</c:v>
                </c:pt>
                <c:pt idx="791">
                  <c:v>7.6737581829158102E-5</c:v>
                </c:pt>
                <c:pt idx="792">
                  <c:v>7.6737581829158102E-5</c:v>
                </c:pt>
                <c:pt idx="793">
                  <c:v>7.6737581829158102E-5</c:v>
                </c:pt>
                <c:pt idx="794">
                  <c:v>7.6737581829158102E-5</c:v>
                </c:pt>
                <c:pt idx="795">
                  <c:v>7.6737581829158102E-5</c:v>
                </c:pt>
                <c:pt idx="796">
                  <c:v>7.6737581829158102E-5</c:v>
                </c:pt>
                <c:pt idx="797">
                  <c:v>7.6737581829158102E-5</c:v>
                </c:pt>
                <c:pt idx="798">
                  <c:v>7.6737581829158102E-5</c:v>
                </c:pt>
                <c:pt idx="799">
                  <c:v>7.6737581829158102E-5</c:v>
                </c:pt>
                <c:pt idx="800">
                  <c:v>7.6737581829158102E-5</c:v>
                </c:pt>
                <c:pt idx="801">
                  <c:v>7.6737581829158102E-5</c:v>
                </c:pt>
                <c:pt idx="802">
                  <c:v>7.6737581829158102E-5</c:v>
                </c:pt>
                <c:pt idx="803">
                  <c:v>7.6737581829158102E-5</c:v>
                </c:pt>
                <c:pt idx="804">
                  <c:v>7.6737581829158102E-5</c:v>
                </c:pt>
                <c:pt idx="805">
                  <c:v>7.6737581829158102E-5</c:v>
                </c:pt>
                <c:pt idx="806">
                  <c:v>7.6737581829158102E-5</c:v>
                </c:pt>
                <c:pt idx="807">
                  <c:v>7.6737581829158102E-5</c:v>
                </c:pt>
                <c:pt idx="808">
                  <c:v>7.6737581829158102E-5</c:v>
                </c:pt>
                <c:pt idx="809">
                  <c:v>7.6737581829158102E-5</c:v>
                </c:pt>
                <c:pt idx="810">
                  <c:v>7.6737581829158102E-5</c:v>
                </c:pt>
                <c:pt idx="811">
                  <c:v>7.6737581829158102E-5</c:v>
                </c:pt>
                <c:pt idx="812">
                  <c:v>7.6737581829158102E-5</c:v>
                </c:pt>
                <c:pt idx="813">
                  <c:v>7.6737581829158102E-5</c:v>
                </c:pt>
                <c:pt idx="814">
                  <c:v>7.6737581829158102E-5</c:v>
                </c:pt>
                <c:pt idx="815">
                  <c:v>7.6737581829158102E-5</c:v>
                </c:pt>
                <c:pt idx="816">
                  <c:v>7.6737581829158102E-5</c:v>
                </c:pt>
                <c:pt idx="817">
                  <c:v>7.6737581829158102E-5</c:v>
                </c:pt>
                <c:pt idx="818">
                  <c:v>7.6737581829158102E-5</c:v>
                </c:pt>
                <c:pt idx="819">
                  <c:v>7.6737581829158102E-5</c:v>
                </c:pt>
                <c:pt idx="820">
                  <c:v>7.6737581829158102E-5</c:v>
                </c:pt>
                <c:pt idx="821">
                  <c:v>7.6737581829158102E-5</c:v>
                </c:pt>
                <c:pt idx="822">
                  <c:v>7.6737581829158102E-5</c:v>
                </c:pt>
                <c:pt idx="823">
                  <c:v>3.3621024592734325E-4</c:v>
                </c:pt>
                <c:pt idx="824">
                  <c:v>5.1360607045955568E-3</c:v>
                </c:pt>
                <c:pt idx="825">
                  <c:v>6.1729878031634442E-3</c:v>
                </c:pt>
                <c:pt idx="826">
                  <c:v>1.0483081077519104E-2</c:v>
                </c:pt>
                <c:pt idx="827">
                  <c:v>1.2029838049778223E-2</c:v>
                </c:pt>
                <c:pt idx="828">
                  <c:v>1.3976382025214446E-2</c:v>
                </c:pt>
                <c:pt idx="829">
                  <c:v>1.597040111838335E-2</c:v>
                </c:pt>
                <c:pt idx="830">
                  <c:v>1.9548795209542783E-2</c:v>
                </c:pt>
                <c:pt idx="831">
                  <c:v>2.242508469975419E-2</c:v>
                </c:pt>
                <c:pt idx="832">
                  <c:v>2.4473373732833519E-2</c:v>
                </c:pt>
                <c:pt idx="833">
                  <c:v>2.8381234838537085E-2</c:v>
                </c:pt>
                <c:pt idx="834">
                  <c:v>2.9140407217822448E-2</c:v>
                </c:pt>
                <c:pt idx="835">
                  <c:v>3.0206894196152155E-2</c:v>
                </c:pt>
                <c:pt idx="836">
                  <c:v>3.6950399419694899E-2</c:v>
                </c:pt>
                <c:pt idx="837">
                  <c:v>4.3951123915828408E-2</c:v>
                </c:pt>
                <c:pt idx="838">
                  <c:v>5.0647914620730788E-2</c:v>
                </c:pt>
                <c:pt idx="839">
                  <c:v>5.8797338575763303E-2</c:v>
                </c:pt>
                <c:pt idx="840">
                  <c:v>6.8559194673972396E-2</c:v>
                </c:pt>
                <c:pt idx="841">
                  <c:v>8.2963327556093508E-2</c:v>
                </c:pt>
                <c:pt idx="842">
                  <c:v>8.8609935533349005E-2</c:v>
                </c:pt>
                <c:pt idx="843">
                  <c:v>8.8609935533349005E-2</c:v>
                </c:pt>
                <c:pt idx="844">
                  <c:v>8.8609935533349005E-2</c:v>
                </c:pt>
                <c:pt idx="845">
                  <c:v>8.8609935533349005E-2</c:v>
                </c:pt>
                <c:pt idx="846">
                  <c:v>8.8609935533349005E-2</c:v>
                </c:pt>
                <c:pt idx="847">
                  <c:v>8.8609935533349005E-2</c:v>
                </c:pt>
                <c:pt idx="848">
                  <c:v>8.8609935533349005E-2</c:v>
                </c:pt>
                <c:pt idx="849">
                  <c:v>8.8609935533349005E-2</c:v>
                </c:pt>
                <c:pt idx="850">
                  <c:v>8.8609935533349005E-2</c:v>
                </c:pt>
                <c:pt idx="851">
                  <c:v>8.8609935533349005E-2</c:v>
                </c:pt>
                <c:pt idx="852">
                  <c:v>8.8609935533349005E-2</c:v>
                </c:pt>
                <c:pt idx="853">
                  <c:v>8.8609935533349005E-2</c:v>
                </c:pt>
                <c:pt idx="854">
                  <c:v>8.8609935533349005E-2</c:v>
                </c:pt>
                <c:pt idx="855">
                  <c:v>8.8609935533349005E-2</c:v>
                </c:pt>
                <c:pt idx="856">
                  <c:v>8.8609935533349005E-2</c:v>
                </c:pt>
                <c:pt idx="857">
                  <c:v>8.8609935533349005E-2</c:v>
                </c:pt>
                <c:pt idx="858">
                  <c:v>8.8609935533349005E-2</c:v>
                </c:pt>
                <c:pt idx="859">
                  <c:v>8.8609935533349005E-2</c:v>
                </c:pt>
                <c:pt idx="860">
                  <c:v>8.8609935533349005E-2</c:v>
                </c:pt>
                <c:pt idx="861">
                  <c:v>8.8609935533349005E-2</c:v>
                </c:pt>
                <c:pt idx="862">
                  <c:v>8.8609935533349005E-2</c:v>
                </c:pt>
                <c:pt idx="863">
                  <c:v>8.8609935533349005E-2</c:v>
                </c:pt>
                <c:pt idx="864">
                  <c:v>8.8609935533349005E-2</c:v>
                </c:pt>
                <c:pt idx="865">
                  <c:v>8.8609935533349005E-2</c:v>
                </c:pt>
                <c:pt idx="866">
                  <c:v>8.8609935533349005E-2</c:v>
                </c:pt>
                <c:pt idx="867">
                  <c:v>8.8609935533349005E-2</c:v>
                </c:pt>
                <c:pt idx="868">
                  <c:v>8.8609935533349005E-2</c:v>
                </c:pt>
                <c:pt idx="869">
                  <c:v>8.8609935533349005E-2</c:v>
                </c:pt>
                <c:pt idx="870">
                  <c:v>8.8609935533349005E-2</c:v>
                </c:pt>
                <c:pt idx="871">
                  <c:v>8.8609935533349005E-2</c:v>
                </c:pt>
                <c:pt idx="872">
                  <c:v>8.8609935533349005E-2</c:v>
                </c:pt>
                <c:pt idx="873">
                  <c:v>8.8609935533349005E-2</c:v>
                </c:pt>
                <c:pt idx="874">
                  <c:v>8.8609935533349005E-2</c:v>
                </c:pt>
                <c:pt idx="875">
                  <c:v>8.8609935533349005E-2</c:v>
                </c:pt>
                <c:pt idx="876">
                  <c:v>8.8609935533349005E-2</c:v>
                </c:pt>
                <c:pt idx="877">
                  <c:v>8.8609935533349005E-2</c:v>
                </c:pt>
                <c:pt idx="878">
                  <c:v>8.8609935533349005E-2</c:v>
                </c:pt>
                <c:pt idx="879">
                  <c:v>8.8609935533349005E-2</c:v>
                </c:pt>
                <c:pt idx="880">
                  <c:v>8.8609935533349005E-2</c:v>
                </c:pt>
                <c:pt idx="881">
                  <c:v>8.8609935533349005E-2</c:v>
                </c:pt>
                <c:pt idx="882">
                  <c:v>8.8609935533349005E-2</c:v>
                </c:pt>
                <c:pt idx="883">
                  <c:v>8.8609935533349005E-2</c:v>
                </c:pt>
                <c:pt idx="884">
                  <c:v>8.8609935533349005E-2</c:v>
                </c:pt>
                <c:pt idx="885">
                  <c:v>8.8609935533349005E-2</c:v>
                </c:pt>
                <c:pt idx="886">
                  <c:v>8.8609935533349005E-2</c:v>
                </c:pt>
                <c:pt idx="887">
                  <c:v>8.8609935533349005E-2</c:v>
                </c:pt>
                <c:pt idx="888">
                  <c:v>8.8609935533349005E-2</c:v>
                </c:pt>
                <c:pt idx="889">
                  <c:v>8.8609935533349005E-2</c:v>
                </c:pt>
                <c:pt idx="890">
                  <c:v>8.8609935533349005E-2</c:v>
                </c:pt>
                <c:pt idx="891">
                  <c:v>8.8609935533349005E-2</c:v>
                </c:pt>
                <c:pt idx="892">
                  <c:v>8.8609935533349005E-2</c:v>
                </c:pt>
                <c:pt idx="893">
                  <c:v>8.8609935533349005E-2</c:v>
                </c:pt>
                <c:pt idx="894">
                  <c:v>8.8609935533349005E-2</c:v>
                </c:pt>
                <c:pt idx="895">
                  <c:v>8.8609935533349005E-2</c:v>
                </c:pt>
                <c:pt idx="896">
                  <c:v>8.8609935533349005E-2</c:v>
                </c:pt>
                <c:pt idx="897">
                  <c:v>8.8609935533349005E-2</c:v>
                </c:pt>
                <c:pt idx="898">
                  <c:v>8.8609935533349005E-2</c:v>
                </c:pt>
                <c:pt idx="899">
                  <c:v>8.8609935533349005E-2</c:v>
                </c:pt>
                <c:pt idx="900">
                  <c:v>8.8609935533349005E-2</c:v>
                </c:pt>
                <c:pt idx="901">
                  <c:v>8.8609935533349005E-2</c:v>
                </c:pt>
                <c:pt idx="902">
                  <c:v>8.8609935533349005E-2</c:v>
                </c:pt>
                <c:pt idx="903">
                  <c:v>8.8609935533349005E-2</c:v>
                </c:pt>
                <c:pt idx="904">
                  <c:v>8.8609935533349005E-2</c:v>
                </c:pt>
                <c:pt idx="905">
                  <c:v>8.8609935533349005E-2</c:v>
                </c:pt>
                <c:pt idx="906">
                  <c:v>8.8609935533349005E-2</c:v>
                </c:pt>
                <c:pt idx="907">
                  <c:v>8.8609935533349005E-2</c:v>
                </c:pt>
                <c:pt idx="908">
                  <c:v>8.8609935533349005E-2</c:v>
                </c:pt>
                <c:pt idx="909">
                  <c:v>8.8609935533349005E-2</c:v>
                </c:pt>
                <c:pt idx="910">
                  <c:v>8.8609935533349005E-2</c:v>
                </c:pt>
                <c:pt idx="911">
                  <c:v>8.8609935533349005E-2</c:v>
                </c:pt>
                <c:pt idx="912">
                  <c:v>8.8609935533349005E-2</c:v>
                </c:pt>
                <c:pt idx="913">
                  <c:v>8.8609935533349005E-2</c:v>
                </c:pt>
                <c:pt idx="914">
                  <c:v>8.8609935533349005E-2</c:v>
                </c:pt>
                <c:pt idx="915">
                  <c:v>8.8609935533349005E-2</c:v>
                </c:pt>
                <c:pt idx="916">
                  <c:v>8.8609935533349005E-2</c:v>
                </c:pt>
                <c:pt idx="917">
                  <c:v>8.8609935533349005E-2</c:v>
                </c:pt>
                <c:pt idx="918">
                  <c:v>8.8609935533349005E-2</c:v>
                </c:pt>
                <c:pt idx="919">
                  <c:v>8.8609935533349005E-2</c:v>
                </c:pt>
                <c:pt idx="920">
                  <c:v>8.8609935533349005E-2</c:v>
                </c:pt>
                <c:pt idx="921">
                  <c:v>8.8609935533349005E-2</c:v>
                </c:pt>
                <c:pt idx="922">
                  <c:v>8.8609935533349005E-2</c:v>
                </c:pt>
                <c:pt idx="923">
                  <c:v>8.8609935533349005E-2</c:v>
                </c:pt>
                <c:pt idx="924">
                  <c:v>8.8609935533349005E-2</c:v>
                </c:pt>
                <c:pt idx="925">
                  <c:v>8.8609935533349005E-2</c:v>
                </c:pt>
                <c:pt idx="926">
                  <c:v>8.8609935533349005E-2</c:v>
                </c:pt>
                <c:pt idx="927">
                  <c:v>8.8609935533349005E-2</c:v>
                </c:pt>
                <c:pt idx="928">
                  <c:v>8.8609935533349005E-2</c:v>
                </c:pt>
                <c:pt idx="929">
                  <c:v>8.8609935533349005E-2</c:v>
                </c:pt>
                <c:pt idx="930">
                  <c:v>8.8609935533349005E-2</c:v>
                </c:pt>
                <c:pt idx="931">
                  <c:v>8.8609935533349005E-2</c:v>
                </c:pt>
                <c:pt idx="932">
                  <c:v>8.8609935533349005E-2</c:v>
                </c:pt>
                <c:pt idx="933">
                  <c:v>8.8609935533349005E-2</c:v>
                </c:pt>
                <c:pt idx="934">
                  <c:v>8.8609935533349005E-2</c:v>
                </c:pt>
                <c:pt idx="935">
                  <c:v>8.8609935533349005E-2</c:v>
                </c:pt>
                <c:pt idx="936">
                  <c:v>8.8609935533349005E-2</c:v>
                </c:pt>
                <c:pt idx="937">
                  <c:v>8.8609935533349005E-2</c:v>
                </c:pt>
                <c:pt idx="938">
                  <c:v>8.8609935533349005E-2</c:v>
                </c:pt>
                <c:pt idx="939">
                  <c:v>8.8609935533349005E-2</c:v>
                </c:pt>
                <c:pt idx="940">
                  <c:v>8.8609935533349005E-2</c:v>
                </c:pt>
                <c:pt idx="941">
                  <c:v>8.8609935533349005E-2</c:v>
                </c:pt>
                <c:pt idx="942">
                  <c:v>8.8609935533349005E-2</c:v>
                </c:pt>
                <c:pt idx="943">
                  <c:v>8.8609935533349005E-2</c:v>
                </c:pt>
                <c:pt idx="944">
                  <c:v>8.8609935533349005E-2</c:v>
                </c:pt>
                <c:pt idx="945">
                  <c:v>8.8609935533349005E-2</c:v>
                </c:pt>
                <c:pt idx="946">
                  <c:v>8.8609935533349005E-2</c:v>
                </c:pt>
                <c:pt idx="947">
                  <c:v>8.8609935533349005E-2</c:v>
                </c:pt>
                <c:pt idx="948">
                  <c:v>8.8609935533349005E-2</c:v>
                </c:pt>
                <c:pt idx="949">
                  <c:v>8.8609935533349005E-2</c:v>
                </c:pt>
                <c:pt idx="950">
                  <c:v>8.8609935533349005E-2</c:v>
                </c:pt>
                <c:pt idx="951">
                  <c:v>8.8609935533349005E-2</c:v>
                </c:pt>
                <c:pt idx="952">
                  <c:v>8.8609935533349005E-2</c:v>
                </c:pt>
                <c:pt idx="953">
                  <c:v>8.8609935533349005E-2</c:v>
                </c:pt>
                <c:pt idx="954">
                  <c:v>8.8609935533349005E-2</c:v>
                </c:pt>
                <c:pt idx="955">
                  <c:v>8.8609935533349005E-2</c:v>
                </c:pt>
                <c:pt idx="956">
                  <c:v>8.8609935533349005E-2</c:v>
                </c:pt>
                <c:pt idx="957">
                  <c:v>8.8609935533349005E-2</c:v>
                </c:pt>
                <c:pt idx="958">
                  <c:v>8.8609935533349005E-2</c:v>
                </c:pt>
                <c:pt idx="959">
                  <c:v>8.8609935533349005E-2</c:v>
                </c:pt>
                <c:pt idx="960">
                  <c:v>8.8609935533349005E-2</c:v>
                </c:pt>
                <c:pt idx="961">
                  <c:v>8.8609935533349005E-2</c:v>
                </c:pt>
                <c:pt idx="962">
                  <c:v>8.8609935533349005E-2</c:v>
                </c:pt>
                <c:pt idx="963">
                  <c:v>8.8609935533349005E-2</c:v>
                </c:pt>
                <c:pt idx="964">
                  <c:v>8.8609935533349005E-2</c:v>
                </c:pt>
                <c:pt idx="965">
                  <c:v>8.8609935533349005E-2</c:v>
                </c:pt>
                <c:pt idx="966">
                  <c:v>8.8609935533349005E-2</c:v>
                </c:pt>
                <c:pt idx="967">
                  <c:v>8.8609935533349005E-2</c:v>
                </c:pt>
                <c:pt idx="968">
                  <c:v>8.8609935533349005E-2</c:v>
                </c:pt>
                <c:pt idx="969">
                  <c:v>8.8609935533349005E-2</c:v>
                </c:pt>
                <c:pt idx="970">
                  <c:v>8.8609935533349005E-2</c:v>
                </c:pt>
                <c:pt idx="971">
                  <c:v>8.8609935533349005E-2</c:v>
                </c:pt>
                <c:pt idx="972">
                  <c:v>8.8609935533349005E-2</c:v>
                </c:pt>
                <c:pt idx="973">
                  <c:v>8.8609935533349005E-2</c:v>
                </c:pt>
                <c:pt idx="974">
                  <c:v>8.8609935533349005E-2</c:v>
                </c:pt>
                <c:pt idx="975">
                  <c:v>8.8609935533349005E-2</c:v>
                </c:pt>
                <c:pt idx="976">
                  <c:v>8.8609935533349005E-2</c:v>
                </c:pt>
                <c:pt idx="977">
                  <c:v>8.8609935533349005E-2</c:v>
                </c:pt>
                <c:pt idx="978">
                  <c:v>8.8609935533349005E-2</c:v>
                </c:pt>
                <c:pt idx="979">
                  <c:v>8.8609935533349005E-2</c:v>
                </c:pt>
                <c:pt idx="980">
                  <c:v>8.8609935533349005E-2</c:v>
                </c:pt>
                <c:pt idx="981">
                  <c:v>8.8609935533349005E-2</c:v>
                </c:pt>
                <c:pt idx="982">
                  <c:v>8.8609935533349005E-2</c:v>
                </c:pt>
                <c:pt idx="983">
                  <c:v>8.8609935533349005E-2</c:v>
                </c:pt>
                <c:pt idx="984">
                  <c:v>8.8609935533349005E-2</c:v>
                </c:pt>
                <c:pt idx="985">
                  <c:v>8.8609935533349005E-2</c:v>
                </c:pt>
                <c:pt idx="986">
                  <c:v>8.8609935533349005E-2</c:v>
                </c:pt>
                <c:pt idx="987">
                  <c:v>8.8609935533349005E-2</c:v>
                </c:pt>
                <c:pt idx="988">
                  <c:v>8.8609935533349005E-2</c:v>
                </c:pt>
                <c:pt idx="989">
                  <c:v>8.8609935533349005E-2</c:v>
                </c:pt>
                <c:pt idx="990">
                  <c:v>8.8609935533349005E-2</c:v>
                </c:pt>
                <c:pt idx="991">
                  <c:v>8.8609935533349005E-2</c:v>
                </c:pt>
                <c:pt idx="992">
                  <c:v>8.8609935533349005E-2</c:v>
                </c:pt>
                <c:pt idx="993">
                  <c:v>8.8609935533349005E-2</c:v>
                </c:pt>
                <c:pt idx="994">
                  <c:v>8.8609935533349005E-2</c:v>
                </c:pt>
                <c:pt idx="995">
                  <c:v>8.8609935533349005E-2</c:v>
                </c:pt>
                <c:pt idx="996">
                  <c:v>8.8609935533349005E-2</c:v>
                </c:pt>
                <c:pt idx="997">
                  <c:v>8.8609935533349005E-2</c:v>
                </c:pt>
                <c:pt idx="998">
                  <c:v>8.8609935533349005E-2</c:v>
                </c:pt>
                <c:pt idx="999">
                  <c:v>8.8609935533349005E-2</c:v>
                </c:pt>
                <c:pt idx="1000">
                  <c:v>8.8609935533349005E-2</c:v>
                </c:pt>
                <c:pt idx="1001">
                  <c:v>8.3617804958958097E-2</c:v>
                </c:pt>
                <c:pt idx="1002">
                  <c:v>7.8445595495039072E-2</c:v>
                </c:pt>
                <c:pt idx="1003">
                  <c:v>8.3617804958958097E-2</c:v>
                </c:pt>
                <c:pt idx="1004">
                  <c:v>8.8609935533349005E-2</c:v>
                </c:pt>
                <c:pt idx="1005">
                  <c:v>8.8609935533349005E-2</c:v>
                </c:pt>
                <c:pt idx="1006">
                  <c:v>8.8609935533349005E-2</c:v>
                </c:pt>
                <c:pt idx="1007">
                  <c:v>8.8609935533349005E-2</c:v>
                </c:pt>
                <c:pt idx="1008">
                  <c:v>8.8609935533349005E-2</c:v>
                </c:pt>
                <c:pt idx="1009">
                  <c:v>8.8609935533349005E-2</c:v>
                </c:pt>
                <c:pt idx="1010">
                  <c:v>8.8609935533349005E-2</c:v>
                </c:pt>
                <c:pt idx="1011">
                  <c:v>8.8609935533349005E-2</c:v>
                </c:pt>
                <c:pt idx="1012">
                  <c:v>8.8609935533349005E-2</c:v>
                </c:pt>
                <c:pt idx="1013">
                  <c:v>8.8609935533349005E-2</c:v>
                </c:pt>
                <c:pt idx="1014">
                  <c:v>8.8609935533349005E-2</c:v>
                </c:pt>
                <c:pt idx="1015">
                  <c:v>8.8609935533349005E-2</c:v>
                </c:pt>
                <c:pt idx="1016">
                  <c:v>9.0129917409872959E-2</c:v>
                </c:pt>
                <c:pt idx="1017">
                  <c:v>0.10560153864326172</c:v>
                </c:pt>
                <c:pt idx="1018">
                  <c:v>0.10722399763499052</c:v>
                </c:pt>
                <c:pt idx="1019">
                  <c:v>0.11307099549972355</c:v>
                </c:pt>
                <c:pt idx="1020">
                  <c:v>0.12127729751088354</c:v>
                </c:pt>
                <c:pt idx="1021">
                  <c:v>0.1222226881582178</c:v>
                </c:pt>
                <c:pt idx="1022">
                  <c:v>0.12344030373872547</c:v>
                </c:pt>
                <c:pt idx="1023">
                  <c:v>0.13497954323639866</c:v>
                </c:pt>
                <c:pt idx="1024">
                  <c:v>0.14016466635409131</c:v>
                </c:pt>
                <c:pt idx="1025">
                  <c:v>0.14132632549777535</c:v>
                </c:pt>
                <c:pt idx="1026">
                  <c:v>0.14365176658155535</c:v>
                </c:pt>
                <c:pt idx="1027">
                  <c:v>0.14451961192775498</c:v>
                </c:pt>
                <c:pt idx="1028">
                  <c:v>0.14451961192775498</c:v>
                </c:pt>
                <c:pt idx="1029">
                  <c:v>0.14451961192775498</c:v>
                </c:pt>
                <c:pt idx="1030">
                  <c:v>0.14451961192775498</c:v>
                </c:pt>
                <c:pt idx="1031">
                  <c:v>0.14451961192775498</c:v>
                </c:pt>
                <c:pt idx="1032">
                  <c:v>0.14451961192775498</c:v>
                </c:pt>
                <c:pt idx="1033">
                  <c:v>0.14451961192775498</c:v>
                </c:pt>
                <c:pt idx="1034">
                  <c:v>0.14451961192775498</c:v>
                </c:pt>
                <c:pt idx="1035">
                  <c:v>0.14451961192775498</c:v>
                </c:pt>
                <c:pt idx="1036">
                  <c:v>0.14451961192775498</c:v>
                </c:pt>
                <c:pt idx="1037">
                  <c:v>0.14451961192775498</c:v>
                </c:pt>
                <c:pt idx="1038">
                  <c:v>0.14451961192775498</c:v>
                </c:pt>
                <c:pt idx="1039">
                  <c:v>0.14451961192775498</c:v>
                </c:pt>
                <c:pt idx="1040">
                  <c:v>0.14451961192775498</c:v>
                </c:pt>
                <c:pt idx="1041">
                  <c:v>0.14451961192775498</c:v>
                </c:pt>
                <c:pt idx="1042">
                  <c:v>0.14451961192775498</c:v>
                </c:pt>
                <c:pt idx="1043">
                  <c:v>0.14451961192775498</c:v>
                </c:pt>
                <c:pt idx="1044">
                  <c:v>0.14451961192775498</c:v>
                </c:pt>
                <c:pt idx="1045">
                  <c:v>0.14451961192775498</c:v>
                </c:pt>
                <c:pt idx="1046">
                  <c:v>0.14451961192775498</c:v>
                </c:pt>
                <c:pt idx="1047">
                  <c:v>0.14451961192775498</c:v>
                </c:pt>
                <c:pt idx="1048">
                  <c:v>0.14451961192775498</c:v>
                </c:pt>
                <c:pt idx="1049">
                  <c:v>0.14451961192775498</c:v>
                </c:pt>
                <c:pt idx="1050">
                  <c:v>0.14451961192775498</c:v>
                </c:pt>
                <c:pt idx="1051">
                  <c:v>0.14451961192775498</c:v>
                </c:pt>
                <c:pt idx="1052">
                  <c:v>0.14451961192775498</c:v>
                </c:pt>
                <c:pt idx="1053">
                  <c:v>0.14451961192775498</c:v>
                </c:pt>
                <c:pt idx="1054">
                  <c:v>0.14451961192775498</c:v>
                </c:pt>
                <c:pt idx="1055">
                  <c:v>0.14451961192775498</c:v>
                </c:pt>
                <c:pt idx="1056">
                  <c:v>0.14451961192775498</c:v>
                </c:pt>
                <c:pt idx="1057">
                  <c:v>0.14451961192775498</c:v>
                </c:pt>
                <c:pt idx="1058">
                  <c:v>0.14451961192775498</c:v>
                </c:pt>
                <c:pt idx="1059">
                  <c:v>0.14451961192775498</c:v>
                </c:pt>
                <c:pt idx="1060">
                  <c:v>0.14451961192775498</c:v>
                </c:pt>
                <c:pt idx="1061">
                  <c:v>0.14451961192775498</c:v>
                </c:pt>
                <c:pt idx="1062">
                  <c:v>0.14451961192775498</c:v>
                </c:pt>
                <c:pt idx="1063">
                  <c:v>0.14365176658155535</c:v>
                </c:pt>
                <c:pt idx="1064">
                  <c:v>0.14132632549777535</c:v>
                </c:pt>
                <c:pt idx="1065">
                  <c:v>0.14016466635409131</c:v>
                </c:pt>
                <c:pt idx="1066">
                  <c:v>0.13497954323639866</c:v>
                </c:pt>
                <c:pt idx="1067">
                  <c:v>0.12344030373872547</c:v>
                </c:pt>
                <c:pt idx="1068">
                  <c:v>0.12344030373872547</c:v>
                </c:pt>
                <c:pt idx="1069">
                  <c:v>0.12344030373872547</c:v>
                </c:pt>
                <c:pt idx="1070">
                  <c:v>0.12344030373872547</c:v>
                </c:pt>
                <c:pt idx="1071">
                  <c:v>0.12344030373872547</c:v>
                </c:pt>
                <c:pt idx="1072">
                  <c:v>0.12344030373872547</c:v>
                </c:pt>
                <c:pt idx="1073">
                  <c:v>0.1222226881582178</c:v>
                </c:pt>
                <c:pt idx="1074">
                  <c:v>0.12127729751088354</c:v>
                </c:pt>
                <c:pt idx="1075">
                  <c:v>0.11307099549972355</c:v>
                </c:pt>
                <c:pt idx="1076">
                  <c:v>0.10722399763499052</c:v>
                </c:pt>
                <c:pt idx="1077">
                  <c:v>0.10656326166342461</c:v>
                </c:pt>
                <c:pt idx="1078">
                  <c:v>9.6897589188167085E-2</c:v>
                </c:pt>
                <c:pt idx="1079">
                  <c:v>9.1206637506924579E-2</c:v>
                </c:pt>
                <c:pt idx="1080">
                  <c:v>9.1206637506924579E-2</c:v>
                </c:pt>
                <c:pt idx="1081">
                  <c:v>9.1195773210185543E-2</c:v>
                </c:pt>
                <c:pt idx="1082">
                  <c:v>9.1195773210185543E-2</c:v>
                </c:pt>
                <c:pt idx="1083">
                  <c:v>9.1195773210185543E-2</c:v>
                </c:pt>
                <c:pt idx="1084">
                  <c:v>9.1195773210185543E-2</c:v>
                </c:pt>
                <c:pt idx="1085">
                  <c:v>9.1195773210185543E-2</c:v>
                </c:pt>
                <c:pt idx="1086">
                  <c:v>9.1195773210185543E-2</c:v>
                </c:pt>
                <c:pt idx="1087">
                  <c:v>9.1195773210185543E-2</c:v>
                </c:pt>
                <c:pt idx="1088">
                  <c:v>9.1195773210185543E-2</c:v>
                </c:pt>
                <c:pt idx="1089">
                  <c:v>9.1195773210185543E-2</c:v>
                </c:pt>
                <c:pt idx="1090">
                  <c:v>9.1195773210185543E-2</c:v>
                </c:pt>
                <c:pt idx="1091">
                  <c:v>9.1195773210185543E-2</c:v>
                </c:pt>
                <c:pt idx="1092">
                  <c:v>9.1195773210185543E-2</c:v>
                </c:pt>
                <c:pt idx="1093">
                  <c:v>9.1195773210185543E-2</c:v>
                </c:pt>
                <c:pt idx="1094">
                  <c:v>9.1195773210185543E-2</c:v>
                </c:pt>
                <c:pt idx="1095">
                  <c:v>9.1195773210185543E-2</c:v>
                </c:pt>
                <c:pt idx="1096">
                  <c:v>9.1195773210185543E-2</c:v>
                </c:pt>
                <c:pt idx="1097">
                  <c:v>9.1195773210185543E-2</c:v>
                </c:pt>
                <c:pt idx="1098">
                  <c:v>9.1195773210185543E-2</c:v>
                </c:pt>
                <c:pt idx="1099">
                  <c:v>9.1195773210185543E-2</c:v>
                </c:pt>
                <c:pt idx="1100">
                  <c:v>9.1195773210185543E-2</c:v>
                </c:pt>
                <c:pt idx="1101">
                  <c:v>9.1195773210185543E-2</c:v>
                </c:pt>
                <c:pt idx="1102">
                  <c:v>9.1195773210185543E-2</c:v>
                </c:pt>
                <c:pt idx="1103">
                  <c:v>9.1195773210185543E-2</c:v>
                </c:pt>
                <c:pt idx="1104">
                  <c:v>9.1195773210185543E-2</c:v>
                </c:pt>
                <c:pt idx="1105">
                  <c:v>9.1195773210185543E-2</c:v>
                </c:pt>
                <c:pt idx="1106">
                  <c:v>9.1195773210185543E-2</c:v>
                </c:pt>
                <c:pt idx="1107">
                  <c:v>9.1195773210185543E-2</c:v>
                </c:pt>
                <c:pt idx="1108">
                  <c:v>9.1195773210185543E-2</c:v>
                </c:pt>
                <c:pt idx="1109">
                  <c:v>9.1195773210185543E-2</c:v>
                </c:pt>
                <c:pt idx="1110">
                  <c:v>9.1195773210185543E-2</c:v>
                </c:pt>
                <c:pt idx="1111">
                  <c:v>9.1195773210185543E-2</c:v>
                </c:pt>
                <c:pt idx="1112">
                  <c:v>9.1195773210185543E-2</c:v>
                </c:pt>
                <c:pt idx="1113">
                  <c:v>9.1195773210185543E-2</c:v>
                </c:pt>
                <c:pt idx="1114">
                  <c:v>9.1195773210185543E-2</c:v>
                </c:pt>
                <c:pt idx="1115">
                  <c:v>9.1195773210185543E-2</c:v>
                </c:pt>
                <c:pt idx="1116">
                  <c:v>9.1195773210185543E-2</c:v>
                </c:pt>
                <c:pt idx="1117">
                  <c:v>9.1195773210185543E-2</c:v>
                </c:pt>
                <c:pt idx="1118">
                  <c:v>9.1195773210185543E-2</c:v>
                </c:pt>
                <c:pt idx="1119">
                  <c:v>9.1195773210185543E-2</c:v>
                </c:pt>
                <c:pt idx="1120">
                  <c:v>9.6897589188167085E-2</c:v>
                </c:pt>
                <c:pt idx="1121">
                  <c:v>9.9286660751959882E-2</c:v>
                </c:pt>
                <c:pt idx="1122">
                  <c:v>0.1067112642706437</c:v>
                </c:pt>
                <c:pt idx="1123">
                  <c:v>0.11231394564124193</c:v>
                </c:pt>
                <c:pt idx="1124">
                  <c:v>0.12122031526347093</c:v>
                </c:pt>
                <c:pt idx="1125">
                  <c:v>0.1222226881582178</c:v>
                </c:pt>
                <c:pt idx="1126">
                  <c:v>0.14924307659266331</c:v>
                </c:pt>
                <c:pt idx="1127">
                  <c:v>0.15413450915952984</c:v>
                </c:pt>
                <c:pt idx="1128">
                  <c:v>0.16420868630524688</c:v>
                </c:pt>
                <c:pt idx="1129">
                  <c:v>0.16420868630524688</c:v>
                </c:pt>
                <c:pt idx="1130">
                  <c:v>0.16420868630524688</c:v>
                </c:pt>
                <c:pt idx="1131">
                  <c:v>0.16420868630524688</c:v>
                </c:pt>
                <c:pt idx="1132">
                  <c:v>0.16420868630524688</c:v>
                </c:pt>
                <c:pt idx="1133">
                  <c:v>0.16420868630524688</c:v>
                </c:pt>
                <c:pt idx="1134">
                  <c:v>0.16420868630524688</c:v>
                </c:pt>
                <c:pt idx="1135">
                  <c:v>0.16420868630524688</c:v>
                </c:pt>
                <c:pt idx="1136">
                  <c:v>0.16420868630524688</c:v>
                </c:pt>
                <c:pt idx="1137">
                  <c:v>0.16420868630524688</c:v>
                </c:pt>
                <c:pt idx="1138">
                  <c:v>0.16420868630524688</c:v>
                </c:pt>
                <c:pt idx="1139">
                  <c:v>0.16420868630524688</c:v>
                </c:pt>
                <c:pt idx="1140">
                  <c:v>0.16420868630524688</c:v>
                </c:pt>
                <c:pt idx="1141">
                  <c:v>0.16420868630524688</c:v>
                </c:pt>
                <c:pt idx="1142">
                  <c:v>0.16420868630524688</c:v>
                </c:pt>
                <c:pt idx="1143">
                  <c:v>0.16420868630524688</c:v>
                </c:pt>
                <c:pt idx="1144">
                  <c:v>0.16420868630524688</c:v>
                </c:pt>
                <c:pt idx="1145">
                  <c:v>0.16420868630524688</c:v>
                </c:pt>
                <c:pt idx="1146">
                  <c:v>0.16420868630524688</c:v>
                </c:pt>
                <c:pt idx="1147">
                  <c:v>0.16420868630524688</c:v>
                </c:pt>
                <c:pt idx="1148">
                  <c:v>0.16420868630524688</c:v>
                </c:pt>
                <c:pt idx="1149">
                  <c:v>0.16420868630524688</c:v>
                </c:pt>
                <c:pt idx="1150">
                  <c:v>0.16420868630524688</c:v>
                </c:pt>
                <c:pt idx="1151">
                  <c:v>0.16420868630524688</c:v>
                </c:pt>
                <c:pt idx="1152">
                  <c:v>0.17526339364941135</c:v>
                </c:pt>
                <c:pt idx="1153">
                  <c:v>0.18882852623125965</c:v>
                </c:pt>
                <c:pt idx="1154">
                  <c:v>0.2038218998446204</c:v>
                </c:pt>
                <c:pt idx="1155">
                  <c:v>0.21003966871056309</c:v>
                </c:pt>
                <c:pt idx="1156">
                  <c:v>0.21177202163515607</c:v>
                </c:pt>
                <c:pt idx="1157">
                  <c:v>0.22102717595642654</c:v>
                </c:pt>
                <c:pt idx="1158">
                  <c:v>0.22173962684695012</c:v>
                </c:pt>
                <c:pt idx="1159">
                  <c:v>0.23012418497702675</c:v>
                </c:pt>
                <c:pt idx="1160">
                  <c:v>0.23916582275100456</c:v>
                </c:pt>
                <c:pt idx="1161">
                  <c:v>0.25877689683464528</c:v>
                </c:pt>
                <c:pt idx="1162">
                  <c:v>0.26973994042338512</c:v>
                </c:pt>
                <c:pt idx="1163">
                  <c:v>0.28047584496518979</c:v>
                </c:pt>
                <c:pt idx="1164">
                  <c:v>0.28453574803011378</c:v>
                </c:pt>
                <c:pt idx="1165">
                  <c:v>0.2873320945211465</c:v>
                </c:pt>
                <c:pt idx="1166">
                  <c:v>0.28966957565657492</c:v>
                </c:pt>
                <c:pt idx="1167">
                  <c:v>0.2950017357161776</c:v>
                </c:pt>
                <c:pt idx="1168">
                  <c:v>0.29620605548385692</c:v>
                </c:pt>
                <c:pt idx="1169">
                  <c:v>0.29667129201446091</c:v>
                </c:pt>
                <c:pt idx="1170">
                  <c:v>0.29831603336408424</c:v>
                </c:pt>
                <c:pt idx="1171">
                  <c:v>0.30510460447509735</c:v>
                </c:pt>
                <c:pt idx="1172">
                  <c:v>0.3056855522448324</c:v>
                </c:pt>
                <c:pt idx="1173">
                  <c:v>0.30591292518417829</c:v>
                </c:pt>
                <c:pt idx="1174">
                  <c:v>0.30915987956083751</c:v>
                </c:pt>
                <c:pt idx="1175">
                  <c:v>0.33902046317581558</c:v>
                </c:pt>
                <c:pt idx="1176">
                  <c:v>0.34316725819250971</c:v>
                </c:pt>
                <c:pt idx="1177">
                  <c:v>0.34727096235272226</c:v>
                </c:pt>
                <c:pt idx="1178">
                  <c:v>0.34727096235272226</c:v>
                </c:pt>
                <c:pt idx="1179">
                  <c:v>0.34727096235272226</c:v>
                </c:pt>
                <c:pt idx="1180">
                  <c:v>0.34727096235272226</c:v>
                </c:pt>
                <c:pt idx="1181">
                  <c:v>0.34727096235272226</c:v>
                </c:pt>
                <c:pt idx="1182">
                  <c:v>0.34727096235272226</c:v>
                </c:pt>
                <c:pt idx="1183">
                  <c:v>0.34727096235272226</c:v>
                </c:pt>
                <c:pt idx="1184">
                  <c:v>0.34727096235272226</c:v>
                </c:pt>
                <c:pt idx="1185">
                  <c:v>0.34727096235272226</c:v>
                </c:pt>
                <c:pt idx="1186">
                  <c:v>0.34727096235272226</c:v>
                </c:pt>
                <c:pt idx="1187">
                  <c:v>0.34727096235272226</c:v>
                </c:pt>
                <c:pt idx="1188">
                  <c:v>0.34727096235272226</c:v>
                </c:pt>
                <c:pt idx="1189">
                  <c:v>0.34727096235272226</c:v>
                </c:pt>
                <c:pt idx="1190">
                  <c:v>0.34727096235272226</c:v>
                </c:pt>
                <c:pt idx="1191">
                  <c:v>0.34727096235272226</c:v>
                </c:pt>
                <c:pt idx="1192">
                  <c:v>0.34727096235272226</c:v>
                </c:pt>
                <c:pt idx="1193">
                  <c:v>0.34727096235272226</c:v>
                </c:pt>
                <c:pt idx="1194">
                  <c:v>0.34727096235272226</c:v>
                </c:pt>
                <c:pt idx="1195">
                  <c:v>0.34727096235272226</c:v>
                </c:pt>
                <c:pt idx="1196">
                  <c:v>0.34727096235272226</c:v>
                </c:pt>
                <c:pt idx="1197">
                  <c:v>0.34727096235272226</c:v>
                </c:pt>
                <c:pt idx="1198">
                  <c:v>0.34727096235272226</c:v>
                </c:pt>
                <c:pt idx="1199">
                  <c:v>0.34727096235272226</c:v>
                </c:pt>
                <c:pt idx="1200">
                  <c:v>0.34727096235272226</c:v>
                </c:pt>
                <c:pt idx="1201">
                  <c:v>0.34727096235272226</c:v>
                </c:pt>
                <c:pt idx="1202">
                  <c:v>0.34727096235272226</c:v>
                </c:pt>
                <c:pt idx="1203">
                  <c:v>0.34727096235272226</c:v>
                </c:pt>
                <c:pt idx="1204">
                  <c:v>0.34727096235272226</c:v>
                </c:pt>
                <c:pt idx="1205">
                  <c:v>0.34727096235272226</c:v>
                </c:pt>
                <c:pt idx="1206">
                  <c:v>0.34727096235272226</c:v>
                </c:pt>
                <c:pt idx="1207">
                  <c:v>0.34727096235272226</c:v>
                </c:pt>
                <c:pt idx="1208">
                  <c:v>0.34727096235272226</c:v>
                </c:pt>
                <c:pt idx="1209">
                  <c:v>0.34727096235272226</c:v>
                </c:pt>
                <c:pt idx="1210">
                  <c:v>0.34727096235272226</c:v>
                </c:pt>
                <c:pt idx="1211">
                  <c:v>0.34727096235272226</c:v>
                </c:pt>
                <c:pt idx="1212">
                  <c:v>0.34727096235272226</c:v>
                </c:pt>
                <c:pt idx="1213">
                  <c:v>0.34727096235272226</c:v>
                </c:pt>
                <c:pt idx="1214">
                  <c:v>0.34727096235272226</c:v>
                </c:pt>
                <c:pt idx="1215">
                  <c:v>0.34727096235272226</c:v>
                </c:pt>
                <c:pt idx="1216">
                  <c:v>0.34727096235272226</c:v>
                </c:pt>
                <c:pt idx="1217">
                  <c:v>0.34727096235272226</c:v>
                </c:pt>
                <c:pt idx="1218">
                  <c:v>0.34727096235272226</c:v>
                </c:pt>
                <c:pt idx="1219">
                  <c:v>0.34727096235272226</c:v>
                </c:pt>
                <c:pt idx="1220">
                  <c:v>0.34727096235272226</c:v>
                </c:pt>
                <c:pt idx="1221">
                  <c:v>0.34727096235272226</c:v>
                </c:pt>
                <c:pt idx="1222">
                  <c:v>0.34727096235272226</c:v>
                </c:pt>
                <c:pt idx="1223">
                  <c:v>0.34727096235272226</c:v>
                </c:pt>
                <c:pt idx="1224">
                  <c:v>0.34727096235272226</c:v>
                </c:pt>
                <c:pt idx="1225">
                  <c:v>0.34727096235272226</c:v>
                </c:pt>
                <c:pt idx="1226">
                  <c:v>0.34727096235272226</c:v>
                </c:pt>
                <c:pt idx="1227">
                  <c:v>0.34727096235272226</c:v>
                </c:pt>
                <c:pt idx="1228">
                  <c:v>0.34727096235272226</c:v>
                </c:pt>
                <c:pt idx="1229">
                  <c:v>0.34727096235272226</c:v>
                </c:pt>
                <c:pt idx="1230">
                  <c:v>0.34727096235272226</c:v>
                </c:pt>
                <c:pt idx="1231">
                  <c:v>0.34727096235272226</c:v>
                </c:pt>
                <c:pt idx="1232">
                  <c:v>0.34727096235272226</c:v>
                </c:pt>
                <c:pt idx="1233">
                  <c:v>0.34727096235272226</c:v>
                </c:pt>
                <c:pt idx="1234">
                  <c:v>0.34727096235272226</c:v>
                </c:pt>
                <c:pt idx="1235">
                  <c:v>0.34727096235272226</c:v>
                </c:pt>
                <c:pt idx="1236">
                  <c:v>0.34727096235272226</c:v>
                </c:pt>
                <c:pt idx="1237">
                  <c:v>0.34727096235272226</c:v>
                </c:pt>
                <c:pt idx="1238">
                  <c:v>0.34727096235272226</c:v>
                </c:pt>
                <c:pt idx="1239">
                  <c:v>0.34727096235272226</c:v>
                </c:pt>
                <c:pt idx="1240">
                  <c:v>0.34727096235272226</c:v>
                </c:pt>
                <c:pt idx="1241">
                  <c:v>0.34727096235272226</c:v>
                </c:pt>
                <c:pt idx="1242">
                  <c:v>0.34727096235272226</c:v>
                </c:pt>
                <c:pt idx="1243">
                  <c:v>0.34727096235272226</c:v>
                </c:pt>
                <c:pt idx="1244">
                  <c:v>0.34727096235272226</c:v>
                </c:pt>
                <c:pt idx="1245">
                  <c:v>0.34727096235272226</c:v>
                </c:pt>
                <c:pt idx="1246">
                  <c:v>0.34727096235272226</c:v>
                </c:pt>
                <c:pt idx="1247">
                  <c:v>0.34727096235272226</c:v>
                </c:pt>
                <c:pt idx="1248">
                  <c:v>0.34316725819250971</c:v>
                </c:pt>
                <c:pt idx="1249">
                  <c:v>0.33902046317581558</c:v>
                </c:pt>
                <c:pt idx="1250">
                  <c:v>0.30915987956083751</c:v>
                </c:pt>
                <c:pt idx="1251">
                  <c:v>0.30591292518417829</c:v>
                </c:pt>
                <c:pt idx="1252">
                  <c:v>0.3056855522448324</c:v>
                </c:pt>
                <c:pt idx="1253">
                  <c:v>0.30556453024395058</c:v>
                </c:pt>
                <c:pt idx="1254">
                  <c:v>0.30454798530330701</c:v>
                </c:pt>
                <c:pt idx="1255">
                  <c:v>0.29831603336408424</c:v>
                </c:pt>
                <c:pt idx="1256">
                  <c:v>0.29667129201446091</c:v>
                </c:pt>
                <c:pt idx="1257">
                  <c:v>0.29620605548385692</c:v>
                </c:pt>
                <c:pt idx="1258">
                  <c:v>0.295816866523959</c:v>
                </c:pt>
                <c:pt idx="1259">
                  <c:v>0.28968835626316286</c:v>
                </c:pt>
                <c:pt idx="1260">
                  <c:v>0.28777335709014823</c:v>
                </c:pt>
                <c:pt idx="1261">
                  <c:v>0.2873320945211465</c:v>
                </c:pt>
                <c:pt idx="1262">
                  <c:v>0.28453574803011378</c:v>
                </c:pt>
                <c:pt idx="1263">
                  <c:v>0.28111402129999769</c:v>
                </c:pt>
                <c:pt idx="1264">
                  <c:v>0.27898596591642205</c:v>
                </c:pt>
                <c:pt idx="1265">
                  <c:v>0.27111842466280794</c:v>
                </c:pt>
                <c:pt idx="1266">
                  <c:v>0.27111842466280794</c:v>
                </c:pt>
                <c:pt idx="1267">
                  <c:v>0.27111842466280794</c:v>
                </c:pt>
                <c:pt idx="1268">
                  <c:v>0.27111842466280794</c:v>
                </c:pt>
                <c:pt idx="1269">
                  <c:v>0.27111842466280794</c:v>
                </c:pt>
                <c:pt idx="1270">
                  <c:v>0.27111842466280794</c:v>
                </c:pt>
                <c:pt idx="1271">
                  <c:v>0.27111842466280794</c:v>
                </c:pt>
                <c:pt idx="1272">
                  <c:v>0.27111842466280794</c:v>
                </c:pt>
                <c:pt idx="1273">
                  <c:v>0.27111842466280794</c:v>
                </c:pt>
                <c:pt idx="1274">
                  <c:v>0.27111842466280794</c:v>
                </c:pt>
                <c:pt idx="1275">
                  <c:v>0.27111842466280794</c:v>
                </c:pt>
                <c:pt idx="1276">
                  <c:v>0.27111842466280794</c:v>
                </c:pt>
                <c:pt idx="1277">
                  <c:v>0.27111842466280794</c:v>
                </c:pt>
                <c:pt idx="1278">
                  <c:v>0.27111842466280794</c:v>
                </c:pt>
                <c:pt idx="1279">
                  <c:v>0.27111842466280794</c:v>
                </c:pt>
                <c:pt idx="1280">
                  <c:v>0.27111842466280794</c:v>
                </c:pt>
                <c:pt idx="1281">
                  <c:v>0.27111842466280794</c:v>
                </c:pt>
                <c:pt idx="1282">
                  <c:v>0.27111842466280794</c:v>
                </c:pt>
                <c:pt idx="1283">
                  <c:v>0.27111842466280794</c:v>
                </c:pt>
                <c:pt idx="1284">
                  <c:v>0.27111842466280794</c:v>
                </c:pt>
                <c:pt idx="1285">
                  <c:v>0.27111842466280794</c:v>
                </c:pt>
                <c:pt idx="1286">
                  <c:v>0.27111842466280794</c:v>
                </c:pt>
                <c:pt idx="1287">
                  <c:v>0.27111842466280794</c:v>
                </c:pt>
                <c:pt idx="1288">
                  <c:v>0.27111842466280794</c:v>
                </c:pt>
                <c:pt idx="1289">
                  <c:v>0.27111842466280794</c:v>
                </c:pt>
                <c:pt idx="1290">
                  <c:v>0.27111842466280794</c:v>
                </c:pt>
                <c:pt idx="1291">
                  <c:v>0.27111842466280794</c:v>
                </c:pt>
                <c:pt idx="1292">
                  <c:v>0.27111842466280794</c:v>
                </c:pt>
                <c:pt idx="1293">
                  <c:v>0.27111842466280794</c:v>
                </c:pt>
                <c:pt idx="1294">
                  <c:v>0.27111842466280794</c:v>
                </c:pt>
                <c:pt idx="1295">
                  <c:v>0.27111842466280794</c:v>
                </c:pt>
                <c:pt idx="1296">
                  <c:v>0.27111842466280794</c:v>
                </c:pt>
                <c:pt idx="1297">
                  <c:v>0.27111842466280794</c:v>
                </c:pt>
                <c:pt idx="1298">
                  <c:v>0.27111842466280794</c:v>
                </c:pt>
                <c:pt idx="1299">
                  <c:v>0.27111842466280794</c:v>
                </c:pt>
                <c:pt idx="1300">
                  <c:v>0.27111842466280794</c:v>
                </c:pt>
                <c:pt idx="1301">
                  <c:v>0.27111842466280794</c:v>
                </c:pt>
                <c:pt idx="1302">
                  <c:v>0.27111842466280794</c:v>
                </c:pt>
                <c:pt idx="1303">
                  <c:v>0.27111842466280794</c:v>
                </c:pt>
                <c:pt idx="1304">
                  <c:v>0.27111842466280794</c:v>
                </c:pt>
                <c:pt idx="1305">
                  <c:v>0.27111842466280794</c:v>
                </c:pt>
                <c:pt idx="1306">
                  <c:v>0.27111842466280794</c:v>
                </c:pt>
                <c:pt idx="1307">
                  <c:v>0.27111842466280794</c:v>
                </c:pt>
                <c:pt idx="1308">
                  <c:v>0.27111842466280794</c:v>
                </c:pt>
                <c:pt idx="1309">
                  <c:v>0.27111842466280794</c:v>
                </c:pt>
                <c:pt idx="1310">
                  <c:v>0.27111842466280794</c:v>
                </c:pt>
                <c:pt idx="1311">
                  <c:v>0.27111842466280794</c:v>
                </c:pt>
                <c:pt idx="1312">
                  <c:v>0.27111842466280794</c:v>
                </c:pt>
                <c:pt idx="1313">
                  <c:v>0.27111842466280794</c:v>
                </c:pt>
                <c:pt idx="1314">
                  <c:v>0.27111842466280794</c:v>
                </c:pt>
                <c:pt idx="1315">
                  <c:v>0.27111842466280794</c:v>
                </c:pt>
                <c:pt idx="1316">
                  <c:v>0.27111842466280794</c:v>
                </c:pt>
                <c:pt idx="1317">
                  <c:v>0.27111842466280794</c:v>
                </c:pt>
                <c:pt idx="1318">
                  <c:v>0.27111842466280794</c:v>
                </c:pt>
                <c:pt idx="1319">
                  <c:v>0.27898596591642205</c:v>
                </c:pt>
                <c:pt idx="1320">
                  <c:v>0.28721689623967483</c:v>
                </c:pt>
                <c:pt idx="1321">
                  <c:v>0.28721689623967483</c:v>
                </c:pt>
                <c:pt idx="1322">
                  <c:v>0.28721689623967483</c:v>
                </c:pt>
                <c:pt idx="1323">
                  <c:v>0.28721689623967483</c:v>
                </c:pt>
                <c:pt idx="1324">
                  <c:v>0.28721689623967483</c:v>
                </c:pt>
                <c:pt idx="1325">
                  <c:v>0.28721689623967483</c:v>
                </c:pt>
                <c:pt idx="1326">
                  <c:v>0.28721689623967483</c:v>
                </c:pt>
                <c:pt idx="1327">
                  <c:v>0.28721689623967483</c:v>
                </c:pt>
                <c:pt idx="1328">
                  <c:v>0.28721689623967483</c:v>
                </c:pt>
                <c:pt idx="1329">
                  <c:v>0.28721689623967483</c:v>
                </c:pt>
                <c:pt idx="1330">
                  <c:v>0.28721689623967483</c:v>
                </c:pt>
                <c:pt idx="1331">
                  <c:v>0.28721689623967483</c:v>
                </c:pt>
                <c:pt idx="1332">
                  <c:v>0.28721689623967483</c:v>
                </c:pt>
                <c:pt idx="1333">
                  <c:v>0.28721689623967483</c:v>
                </c:pt>
                <c:pt idx="1334">
                  <c:v>0.28721689623967483</c:v>
                </c:pt>
                <c:pt idx="1335">
                  <c:v>0.28721689623967483</c:v>
                </c:pt>
                <c:pt idx="1336">
                  <c:v>0.28721689623967483</c:v>
                </c:pt>
                <c:pt idx="1337">
                  <c:v>0.28721689623967483</c:v>
                </c:pt>
                <c:pt idx="1338">
                  <c:v>0.28721689623967483</c:v>
                </c:pt>
                <c:pt idx="1339">
                  <c:v>0.28721689623967483</c:v>
                </c:pt>
                <c:pt idx="1340">
                  <c:v>0.28721689623967483</c:v>
                </c:pt>
                <c:pt idx="1341">
                  <c:v>0.28721689623967483</c:v>
                </c:pt>
                <c:pt idx="1342">
                  <c:v>0.28721689623967483</c:v>
                </c:pt>
                <c:pt idx="1343">
                  <c:v>0.28721689623967483</c:v>
                </c:pt>
                <c:pt idx="1344">
                  <c:v>0.28721689623967483</c:v>
                </c:pt>
                <c:pt idx="1345">
                  <c:v>0.28721689623967483</c:v>
                </c:pt>
                <c:pt idx="1346">
                  <c:v>0.28721689623967483</c:v>
                </c:pt>
                <c:pt idx="1347">
                  <c:v>0.28721689623967483</c:v>
                </c:pt>
                <c:pt idx="1348">
                  <c:v>0.28721689623967483</c:v>
                </c:pt>
                <c:pt idx="1349">
                  <c:v>0.28721689623967483</c:v>
                </c:pt>
                <c:pt idx="1350">
                  <c:v>0.28721689623967483</c:v>
                </c:pt>
                <c:pt idx="1351">
                  <c:v>0.28721689623967483</c:v>
                </c:pt>
                <c:pt idx="1352">
                  <c:v>0.28721689623967483</c:v>
                </c:pt>
                <c:pt idx="1353">
                  <c:v>0.28721689623967483</c:v>
                </c:pt>
                <c:pt idx="1354">
                  <c:v>0.28721689623967483</c:v>
                </c:pt>
                <c:pt idx="1355">
                  <c:v>0.28721689623967483</c:v>
                </c:pt>
                <c:pt idx="1356">
                  <c:v>0.28721689623967483</c:v>
                </c:pt>
                <c:pt idx="1357">
                  <c:v>0.28721689623967483</c:v>
                </c:pt>
                <c:pt idx="1358">
                  <c:v>0.28721689623967483</c:v>
                </c:pt>
                <c:pt idx="1359">
                  <c:v>0.28721689623967483</c:v>
                </c:pt>
                <c:pt idx="1360">
                  <c:v>0.28721689623967483</c:v>
                </c:pt>
                <c:pt idx="1361">
                  <c:v>0.28721689623967483</c:v>
                </c:pt>
                <c:pt idx="1362">
                  <c:v>0.28721689623967483</c:v>
                </c:pt>
                <c:pt idx="1363">
                  <c:v>0.28721689623967483</c:v>
                </c:pt>
                <c:pt idx="1364">
                  <c:v>0.28721689623967483</c:v>
                </c:pt>
                <c:pt idx="1365">
                  <c:v>0.27919423843999386</c:v>
                </c:pt>
                <c:pt idx="1366">
                  <c:v>0.27393521355991851</c:v>
                </c:pt>
                <c:pt idx="1367">
                  <c:v>0.27092626593948055</c:v>
                </c:pt>
                <c:pt idx="1368">
                  <c:v>0.2676689305272259</c:v>
                </c:pt>
                <c:pt idx="1369">
                  <c:v>0.2676689305272259</c:v>
                </c:pt>
                <c:pt idx="1370">
                  <c:v>0.2676689305272259</c:v>
                </c:pt>
                <c:pt idx="1371">
                  <c:v>0.2676689305272259</c:v>
                </c:pt>
                <c:pt idx="1372">
                  <c:v>0.2676689305272259</c:v>
                </c:pt>
                <c:pt idx="1373">
                  <c:v>0.2676689305272259</c:v>
                </c:pt>
                <c:pt idx="1374">
                  <c:v>0.2676689305272259</c:v>
                </c:pt>
                <c:pt idx="1375">
                  <c:v>0.2676689305272259</c:v>
                </c:pt>
                <c:pt idx="1376">
                  <c:v>0.2676689305272259</c:v>
                </c:pt>
                <c:pt idx="1377">
                  <c:v>0.2676689305272259</c:v>
                </c:pt>
                <c:pt idx="1378">
                  <c:v>0.2676689305272259</c:v>
                </c:pt>
                <c:pt idx="1379">
                  <c:v>0.2676689305272259</c:v>
                </c:pt>
                <c:pt idx="1380">
                  <c:v>0.2676689305272259</c:v>
                </c:pt>
                <c:pt idx="1381">
                  <c:v>0.2676689305272259</c:v>
                </c:pt>
                <c:pt idx="1382">
                  <c:v>0.2676689305272259</c:v>
                </c:pt>
                <c:pt idx="1383">
                  <c:v>0.2676689305272259</c:v>
                </c:pt>
                <c:pt idx="1384">
                  <c:v>0.2676689305272259</c:v>
                </c:pt>
                <c:pt idx="1385">
                  <c:v>0.2676689305272259</c:v>
                </c:pt>
                <c:pt idx="1386">
                  <c:v>0.2676689305272259</c:v>
                </c:pt>
                <c:pt idx="1387">
                  <c:v>0.2676689305272259</c:v>
                </c:pt>
                <c:pt idx="1388">
                  <c:v>0.2676689305272259</c:v>
                </c:pt>
                <c:pt idx="1389">
                  <c:v>0.2676689305272259</c:v>
                </c:pt>
                <c:pt idx="1390">
                  <c:v>0.2676689305272259</c:v>
                </c:pt>
                <c:pt idx="1391">
                  <c:v>0.2676689305272259</c:v>
                </c:pt>
                <c:pt idx="1392">
                  <c:v>0.2676689305272259</c:v>
                </c:pt>
                <c:pt idx="1393">
                  <c:v>0.2676689305272259</c:v>
                </c:pt>
                <c:pt idx="1394">
                  <c:v>0.26687562049179914</c:v>
                </c:pt>
                <c:pt idx="1395">
                  <c:v>0.26401185430865914</c:v>
                </c:pt>
                <c:pt idx="1396">
                  <c:v>0.26377318554459922</c:v>
                </c:pt>
                <c:pt idx="1397">
                  <c:v>0.2622007762775862</c:v>
                </c:pt>
                <c:pt idx="1398">
                  <c:v>0.26023400122554169</c:v>
                </c:pt>
                <c:pt idx="1399">
                  <c:v>0.25712311200914034</c:v>
                </c:pt>
                <c:pt idx="1400">
                  <c:v>0.25460929588690651</c:v>
                </c:pt>
                <c:pt idx="1401">
                  <c:v>0.25343792044985808</c:v>
                </c:pt>
                <c:pt idx="1402">
                  <c:v>0.25313342896660379</c:v>
                </c:pt>
                <c:pt idx="1403">
                  <c:v>0.25270341015114051</c:v>
                </c:pt>
                <c:pt idx="1404">
                  <c:v>0.25129237424461992</c:v>
                </c:pt>
                <c:pt idx="1405">
                  <c:v>0.24584825466353999</c:v>
                </c:pt>
                <c:pt idx="1406">
                  <c:v>0.24210702441773016</c:v>
                </c:pt>
                <c:pt idx="1407">
                  <c:v>0.23962804998865236</c:v>
                </c:pt>
                <c:pt idx="1408">
                  <c:v>0.23778048322530321</c:v>
                </c:pt>
                <c:pt idx="1409">
                  <c:v>0.2361442230795929</c:v>
                </c:pt>
                <c:pt idx="1410">
                  <c:v>0.23413504057695542</c:v>
                </c:pt>
                <c:pt idx="1411">
                  <c:v>0.23357114987843527</c:v>
                </c:pt>
                <c:pt idx="1412">
                  <c:v>0.2285574042994053</c:v>
                </c:pt>
                <c:pt idx="1413">
                  <c:v>0.22764845567059244</c:v>
                </c:pt>
                <c:pt idx="1414">
                  <c:v>0.22483350426773246</c:v>
                </c:pt>
                <c:pt idx="1415">
                  <c:v>0.22448528241280427</c:v>
                </c:pt>
                <c:pt idx="1416">
                  <c:v>0.22039612534608541</c:v>
                </c:pt>
                <c:pt idx="1417">
                  <c:v>0.21944392808571472</c:v>
                </c:pt>
                <c:pt idx="1418">
                  <c:v>0.21070323081115597</c:v>
                </c:pt>
                <c:pt idx="1419">
                  <c:v>0.20847594125010552</c:v>
                </c:pt>
                <c:pt idx="1420">
                  <c:v>0.20847594125010552</c:v>
                </c:pt>
                <c:pt idx="1421">
                  <c:v>0.20709379823599225</c:v>
                </c:pt>
                <c:pt idx="1422">
                  <c:v>0.20709379823599225</c:v>
                </c:pt>
                <c:pt idx="1423">
                  <c:v>0.20709379823599225</c:v>
                </c:pt>
                <c:pt idx="1424">
                  <c:v>0.20709379823599225</c:v>
                </c:pt>
                <c:pt idx="1425">
                  <c:v>0.20709379823599225</c:v>
                </c:pt>
                <c:pt idx="1426">
                  <c:v>0.20709379823599225</c:v>
                </c:pt>
                <c:pt idx="1427">
                  <c:v>0.20709379823599225</c:v>
                </c:pt>
                <c:pt idx="1428">
                  <c:v>0.20709379823599225</c:v>
                </c:pt>
                <c:pt idx="1429">
                  <c:v>0.20709379823599225</c:v>
                </c:pt>
                <c:pt idx="1430">
                  <c:v>0.20709379823599225</c:v>
                </c:pt>
                <c:pt idx="1431">
                  <c:v>0.20709379823599225</c:v>
                </c:pt>
                <c:pt idx="1432">
                  <c:v>0.20632706281884897</c:v>
                </c:pt>
                <c:pt idx="1433">
                  <c:v>0.20602570398856182</c:v>
                </c:pt>
                <c:pt idx="1434">
                  <c:v>0.20602570398856182</c:v>
                </c:pt>
                <c:pt idx="1435">
                  <c:v>0.20602570398856182</c:v>
                </c:pt>
                <c:pt idx="1436">
                  <c:v>0.20602570398856182</c:v>
                </c:pt>
                <c:pt idx="1437">
                  <c:v>0.20602570398856182</c:v>
                </c:pt>
                <c:pt idx="1438">
                  <c:v>0.20602570398856182</c:v>
                </c:pt>
                <c:pt idx="1439">
                  <c:v>0.20602570398856182</c:v>
                </c:pt>
                <c:pt idx="1440">
                  <c:v>0.20602570398856182</c:v>
                </c:pt>
                <c:pt idx="1441">
                  <c:v>0.20602570398856182</c:v>
                </c:pt>
                <c:pt idx="1442">
                  <c:v>0.20602570398856182</c:v>
                </c:pt>
                <c:pt idx="1443">
                  <c:v>0.20602570398856182</c:v>
                </c:pt>
                <c:pt idx="1444">
                  <c:v>0.20602570398856182</c:v>
                </c:pt>
                <c:pt idx="1445">
                  <c:v>0.20602570398856182</c:v>
                </c:pt>
                <c:pt idx="1446">
                  <c:v>0.20602570398856182</c:v>
                </c:pt>
                <c:pt idx="1447">
                  <c:v>0.20602570398856182</c:v>
                </c:pt>
                <c:pt idx="1448">
                  <c:v>0.20602570398856182</c:v>
                </c:pt>
                <c:pt idx="1449">
                  <c:v>0.20602570398856182</c:v>
                </c:pt>
                <c:pt idx="1450">
                  <c:v>0.20602570398856182</c:v>
                </c:pt>
                <c:pt idx="1451">
                  <c:v>0.20602570398856182</c:v>
                </c:pt>
                <c:pt idx="1452">
                  <c:v>0.20602570398856182</c:v>
                </c:pt>
                <c:pt idx="1453">
                  <c:v>0.20602570398856182</c:v>
                </c:pt>
                <c:pt idx="1454">
                  <c:v>0.20602570398856182</c:v>
                </c:pt>
                <c:pt idx="1455">
                  <c:v>0.20602570398856182</c:v>
                </c:pt>
                <c:pt idx="1456">
                  <c:v>0.20602570398856182</c:v>
                </c:pt>
                <c:pt idx="1457">
                  <c:v>0.20602570398856182</c:v>
                </c:pt>
                <c:pt idx="1458">
                  <c:v>0.20602570398856182</c:v>
                </c:pt>
                <c:pt idx="1459">
                  <c:v>0.20602570398856182</c:v>
                </c:pt>
                <c:pt idx="1460">
                  <c:v>0.20602570398856182</c:v>
                </c:pt>
                <c:pt idx="1461">
                  <c:v>0.20602570398856182</c:v>
                </c:pt>
                <c:pt idx="1462">
                  <c:v>0.20602570398856182</c:v>
                </c:pt>
                <c:pt idx="1463">
                  <c:v>0.20602570398856182</c:v>
                </c:pt>
                <c:pt idx="1464">
                  <c:v>0.20602570398856182</c:v>
                </c:pt>
                <c:pt idx="1465">
                  <c:v>0.20602570398856182</c:v>
                </c:pt>
                <c:pt idx="1466">
                  <c:v>0.20602570398856182</c:v>
                </c:pt>
                <c:pt idx="1467">
                  <c:v>0.20602570398856182</c:v>
                </c:pt>
                <c:pt idx="1468">
                  <c:v>0.20602570398856182</c:v>
                </c:pt>
                <c:pt idx="1469">
                  <c:v>0.20602570398856182</c:v>
                </c:pt>
                <c:pt idx="1470">
                  <c:v>0.20602570398856182</c:v>
                </c:pt>
                <c:pt idx="1471">
                  <c:v>0.20602570398856182</c:v>
                </c:pt>
                <c:pt idx="1472">
                  <c:v>0.20602570398856182</c:v>
                </c:pt>
                <c:pt idx="1473">
                  <c:v>0.20602570398856182</c:v>
                </c:pt>
                <c:pt idx="1474">
                  <c:v>0.20602570398856182</c:v>
                </c:pt>
                <c:pt idx="1475">
                  <c:v>0.20602570398856182</c:v>
                </c:pt>
                <c:pt idx="1476">
                  <c:v>0.20602570398856182</c:v>
                </c:pt>
                <c:pt idx="1477">
                  <c:v>0.20602570398856182</c:v>
                </c:pt>
                <c:pt idx="1478">
                  <c:v>0.20602570398856182</c:v>
                </c:pt>
                <c:pt idx="1479">
                  <c:v>0.20602570398856182</c:v>
                </c:pt>
                <c:pt idx="1480">
                  <c:v>0.20602570398856182</c:v>
                </c:pt>
                <c:pt idx="1481">
                  <c:v>0.20602570398856182</c:v>
                </c:pt>
                <c:pt idx="1482">
                  <c:v>0.20602570398856182</c:v>
                </c:pt>
                <c:pt idx="1483">
                  <c:v>0.20602570398856182</c:v>
                </c:pt>
                <c:pt idx="1484">
                  <c:v>0.20602570398856182</c:v>
                </c:pt>
                <c:pt idx="1485">
                  <c:v>0.20602570398856182</c:v>
                </c:pt>
                <c:pt idx="1486">
                  <c:v>0.20602570398856182</c:v>
                </c:pt>
                <c:pt idx="1487">
                  <c:v>0.20602570398856182</c:v>
                </c:pt>
                <c:pt idx="1488">
                  <c:v>0.20602570398856182</c:v>
                </c:pt>
                <c:pt idx="1489">
                  <c:v>0.20602570398856182</c:v>
                </c:pt>
                <c:pt idx="1490">
                  <c:v>0.20602570398856182</c:v>
                </c:pt>
                <c:pt idx="1491">
                  <c:v>0.20602570398856182</c:v>
                </c:pt>
                <c:pt idx="1492">
                  <c:v>0.20602570398856182</c:v>
                </c:pt>
                <c:pt idx="1493">
                  <c:v>0.20602570398856182</c:v>
                </c:pt>
                <c:pt idx="1494">
                  <c:v>0.20602570398856182</c:v>
                </c:pt>
                <c:pt idx="1495">
                  <c:v>0.20602570398856182</c:v>
                </c:pt>
                <c:pt idx="1496">
                  <c:v>0.20602570398856182</c:v>
                </c:pt>
                <c:pt idx="1497">
                  <c:v>0.20602570398856182</c:v>
                </c:pt>
                <c:pt idx="1498">
                  <c:v>0.20602570398856182</c:v>
                </c:pt>
                <c:pt idx="1499">
                  <c:v>0.20602570398856182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-0.28850723383629628</c:v>
                </c:pt>
                <c:pt idx="242">
                  <c:v>-0.30044178421630263</c:v>
                </c:pt>
                <c:pt idx="243">
                  <c:v>-0.30024458461651354</c:v>
                </c:pt>
                <c:pt idx="244">
                  <c:v>-0.30004738501672451</c:v>
                </c:pt>
                <c:pt idx="245">
                  <c:v>-0.29985052110243171</c:v>
                </c:pt>
                <c:pt idx="246">
                  <c:v>-0.29965368516193036</c:v>
                </c:pt>
                <c:pt idx="247">
                  <c:v>-0.2994568492214289</c:v>
                </c:pt>
                <c:pt idx="248">
                  <c:v>-0.29926001328092755</c:v>
                </c:pt>
                <c:pt idx="249">
                  <c:v>-0.29906317734042615</c:v>
                </c:pt>
                <c:pt idx="250">
                  <c:v>-0.29886634139992474</c:v>
                </c:pt>
                <c:pt idx="251">
                  <c:v>-0.29866950545942333</c:v>
                </c:pt>
                <c:pt idx="252">
                  <c:v>-0.29830314361164462</c:v>
                </c:pt>
                <c:pt idx="253">
                  <c:v>-0.29737169540627489</c:v>
                </c:pt>
                <c:pt idx="254">
                  <c:v>-0.29644024720090517</c:v>
                </c:pt>
                <c:pt idx="255">
                  <c:v>-0.29550879899553545</c:v>
                </c:pt>
                <c:pt idx="256">
                  <c:v>-0.29457735079016573</c:v>
                </c:pt>
                <c:pt idx="257">
                  <c:v>-0.293645902584796</c:v>
                </c:pt>
                <c:pt idx="258">
                  <c:v>-0.29271445437942628</c:v>
                </c:pt>
                <c:pt idx="259">
                  <c:v>-0.29178300617405656</c:v>
                </c:pt>
                <c:pt idx="260">
                  <c:v>-0.29061606338830315</c:v>
                </c:pt>
                <c:pt idx="261">
                  <c:v>-0.29061606338830315</c:v>
                </c:pt>
                <c:pt idx="262">
                  <c:v>-0.29061606338830315</c:v>
                </c:pt>
                <c:pt idx="263">
                  <c:v>-0.29061606338830315</c:v>
                </c:pt>
                <c:pt idx="264">
                  <c:v>-0.29061606338830315</c:v>
                </c:pt>
                <c:pt idx="265">
                  <c:v>-0.29061606338830315</c:v>
                </c:pt>
                <c:pt idx="266">
                  <c:v>-0.29061606338830315</c:v>
                </c:pt>
                <c:pt idx="267">
                  <c:v>-0.29061606338830315</c:v>
                </c:pt>
                <c:pt idx="268">
                  <c:v>-0.29061606338830315</c:v>
                </c:pt>
                <c:pt idx="269">
                  <c:v>-0.29061606338830315</c:v>
                </c:pt>
                <c:pt idx="270">
                  <c:v>-0.29061606338830315</c:v>
                </c:pt>
                <c:pt idx="271">
                  <c:v>-0.29061606338830315</c:v>
                </c:pt>
                <c:pt idx="272">
                  <c:v>-0.29061606338830315</c:v>
                </c:pt>
                <c:pt idx="273">
                  <c:v>-0.29061606338830315</c:v>
                </c:pt>
                <c:pt idx="274">
                  <c:v>-0.29061606338830315</c:v>
                </c:pt>
                <c:pt idx="275">
                  <c:v>-0.29061606338830315</c:v>
                </c:pt>
                <c:pt idx="276">
                  <c:v>-0.29061606338830315</c:v>
                </c:pt>
                <c:pt idx="277">
                  <c:v>-0.29061606338830315</c:v>
                </c:pt>
                <c:pt idx="278">
                  <c:v>-0.29061606338830315</c:v>
                </c:pt>
                <c:pt idx="279">
                  <c:v>-0.29061606338830315</c:v>
                </c:pt>
                <c:pt idx="280">
                  <c:v>-0.29801654416383855</c:v>
                </c:pt>
                <c:pt idx="281">
                  <c:v>-0.29992622723339379</c:v>
                </c:pt>
                <c:pt idx="282">
                  <c:v>-0.30144295141523175</c:v>
                </c:pt>
                <c:pt idx="283">
                  <c:v>-0.30343671421768703</c:v>
                </c:pt>
                <c:pt idx="284">
                  <c:v>-0.30416091200957202</c:v>
                </c:pt>
                <c:pt idx="285">
                  <c:v>-0.30416091200957202</c:v>
                </c:pt>
                <c:pt idx="286">
                  <c:v>-0.30416091200957202</c:v>
                </c:pt>
                <c:pt idx="287">
                  <c:v>-0.30416091200957202</c:v>
                </c:pt>
                <c:pt idx="288">
                  <c:v>-0.30416091200957202</c:v>
                </c:pt>
                <c:pt idx="289">
                  <c:v>-0.30416091200957202</c:v>
                </c:pt>
                <c:pt idx="290">
                  <c:v>-0.30416091200957202</c:v>
                </c:pt>
                <c:pt idx="291">
                  <c:v>-0.30585779714217887</c:v>
                </c:pt>
                <c:pt idx="292">
                  <c:v>-0.30709777662507887</c:v>
                </c:pt>
                <c:pt idx="293">
                  <c:v>-0.30854261551229129</c:v>
                </c:pt>
                <c:pt idx="294">
                  <c:v>-0.31093922915172229</c:v>
                </c:pt>
                <c:pt idx="295">
                  <c:v>-0.31191617584965603</c:v>
                </c:pt>
                <c:pt idx="296">
                  <c:v>-0.31191617584965603</c:v>
                </c:pt>
                <c:pt idx="297">
                  <c:v>-0.31191617584965603</c:v>
                </c:pt>
                <c:pt idx="298">
                  <c:v>-0.31191617584965603</c:v>
                </c:pt>
                <c:pt idx="299">
                  <c:v>-0.31191617584965603</c:v>
                </c:pt>
                <c:pt idx="300">
                  <c:v>-0.31191617584965603</c:v>
                </c:pt>
                <c:pt idx="301">
                  <c:v>-0.31191617584965603</c:v>
                </c:pt>
                <c:pt idx="302">
                  <c:v>-0.31191617584965603</c:v>
                </c:pt>
                <c:pt idx="303">
                  <c:v>-0.31191617584965603</c:v>
                </c:pt>
                <c:pt idx="304">
                  <c:v>-0.31191617584965603</c:v>
                </c:pt>
                <c:pt idx="305">
                  <c:v>-0.31191617584965603</c:v>
                </c:pt>
                <c:pt idx="306">
                  <c:v>-0.31191617584965603</c:v>
                </c:pt>
                <c:pt idx="307">
                  <c:v>-0.31191617584965603</c:v>
                </c:pt>
                <c:pt idx="308">
                  <c:v>-0.31191617584965603</c:v>
                </c:pt>
                <c:pt idx="309">
                  <c:v>-0.31191617584965603</c:v>
                </c:pt>
                <c:pt idx="310">
                  <c:v>-0.31191617584965603</c:v>
                </c:pt>
                <c:pt idx="311">
                  <c:v>-0.31191617584965603</c:v>
                </c:pt>
                <c:pt idx="312">
                  <c:v>-0.31191617584965603</c:v>
                </c:pt>
                <c:pt idx="313">
                  <c:v>-0.31191617584965603</c:v>
                </c:pt>
                <c:pt idx="314">
                  <c:v>-0.31191617584965603</c:v>
                </c:pt>
                <c:pt idx="315">
                  <c:v>-0.31191617584965603</c:v>
                </c:pt>
                <c:pt idx="316">
                  <c:v>-0.31191617584965603</c:v>
                </c:pt>
                <c:pt idx="317">
                  <c:v>-0.31191617584965603</c:v>
                </c:pt>
                <c:pt idx="318">
                  <c:v>-0.31191617584965603</c:v>
                </c:pt>
                <c:pt idx="319">
                  <c:v>-0.31191617584965603</c:v>
                </c:pt>
                <c:pt idx="320">
                  <c:v>-0.31191617584965603</c:v>
                </c:pt>
                <c:pt idx="321">
                  <c:v>-0.31191617584965603</c:v>
                </c:pt>
                <c:pt idx="322">
                  <c:v>-0.31191617584965603</c:v>
                </c:pt>
                <c:pt idx="323">
                  <c:v>-0.31191617584965603</c:v>
                </c:pt>
                <c:pt idx="324">
                  <c:v>-0.31191617584965603</c:v>
                </c:pt>
                <c:pt idx="325">
                  <c:v>-0.31191617584965603</c:v>
                </c:pt>
                <c:pt idx="326">
                  <c:v>-0.31191617584965603</c:v>
                </c:pt>
                <c:pt idx="327">
                  <c:v>-0.31191617584965603</c:v>
                </c:pt>
                <c:pt idx="328">
                  <c:v>-0.31191617584965603</c:v>
                </c:pt>
                <c:pt idx="329">
                  <c:v>-0.31191617584965603</c:v>
                </c:pt>
                <c:pt idx="330">
                  <c:v>-0.31191617584965603</c:v>
                </c:pt>
                <c:pt idx="331">
                  <c:v>-0.31191617584965603</c:v>
                </c:pt>
                <c:pt idx="332">
                  <c:v>-0.31191617584965603</c:v>
                </c:pt>
                <c:pt idx="333">
                  <c:v>-0.31191617584965603</c:v>
                </c:pt>
                <c:pt idx="334">
                  <c:v>-0.31191617584965603</c:v>
                </c:pt>
                <c:pt idx="335">
                  <c:v>-0.31191617584965603</c:v>
                </c:pt>
                <c:pt idx="336">
                  <c:v>-0.31279906626766724</c:v>
                </c:pt>
                <c:pt idx="337">
                  <c:v>-0.31397028182788134</c:v>
                </c:pt>
                <c:pt idx="338">
                  <c:v>-0.31577926750245888</c:v>
                </c:pt>
                <c:pt idx="339">
                  <c:v>-0.31674236552752377</c:v>
                </c:pt>
                <c:pt idx="340">
                  <c:v>-0.31721451490728364</c:v>
                </c:pt>
                <c:pt idx="341">
                  <c:v>-0.31796598593889958</c:v>
                </c:pt>
                <c:pt idx="342">
                  <c:v>-0.31907371362706394</c:v>
                </c:pt>
                <c:pt idx="343">
                  <c:v>-0.32068424022015568</c:v>
                </c:pt>
                <c:pt idx="344">
                  <c:v>-0.32490397539322596</c:v>
                </c:pt>
                <c:pt idx="345">
                  <c:v>-0.32868203354400805</c:v>
                </c:pt>
                <c:pt idx="346">
                  <c:v>-0.33203963950099069</c:v>
                </c:pt>
                <c:pt idx="347">
                  <c:v>-0.33254522685124893</c:v>
                </c:pt>
                <c:pt idx="348">
                  <c:v>-0.33728550740282365</c:v>
                </c:pt>
                <c:pt idx="349">
                  <c:v>-0.34126549964296937</c:v>
                </c:pt>
                <c:pt idx="350">
                  <c:v>-0.34315771080938795</c:v>
                </c:pt>
                <c:pt idx="351">
                  <c:v>-0.34375290011913928</c:v>
                </c:pt>
                <c:pt idx="352">
                  <c:v>-0.34529916672861161</c:v>
                </c:pt>
                <c:pt idx="353">
                  <c:v>-0.34754469263746579</c:v>
                </c:pt>
                <c:pt idx="354">
                  <c:v>-0.34856989046097497</c:v>
                </c:pt>
                <c:pt idx="355">
                  <c:v>-0.35570046950679074</c:v>
                </c:pt>
                <c:pt idx="356">
                  <c:v>-0.36296802457730104</c:v>
                </c:pt>
                <c:pt idx="357">
                  <c:v>-0.36462489654050928</c:v>
                </c:pt>
                <c:pt idx="358">
                  <c:v>-0.36612159490936397</c:v>
                </c:pt>
                <c:pt idx="359">
                  <c:v>-0.37727441653156618</c:v>
                </c:pt>
                <c:pt idx="360">
                  <c:v>-0.40787135678062097</c:v>
                </c:pt>
                <c:pt idx="361">
                  <c:v>-0.40974737241727427</c:v>
                </c:pt>
                <c:pt idx="362">
                  <c:v>-0.41707409071456092</c:v>
                </c:pt>
                <c:pt idx="363">
                  <c:v>-0.42070905984789325</c:v>
                </c:pt>
                <c:pt idx="364">
                  <c:v>-0.42070905984789325</c:v>
                </c:pt>
                <c:pt idx="365">
                  <c:v>-0.42086288357067603</c:v>
                </c:pt>
                <c:pt idx="366">
                  <c:v>-0.42086288357067603</c:v>
                </c:pt>
                <c:pt idx="367">
                  <c:v>-0.42086288357067603</c:v>
                </c:pt>
                <c:pt idx="368">
                  <c:v>-0.42086288357067603</c:v>
                </c:pt>
                <c:pt idx="369">
                  <c:v>-0.42086288357067603</c:v>
                </c:pt>
                <c:pt idx="370">
                  <c:v>-0.42086288357067603</c:v>
                </c:pt>
                <c:pt idx="371">
                  <c:v>-0.42086288357067603</c:v>
                </c:pt>
                <c:pt idx="372">
                  <c:v>-0.42086288357067603</c:v>
                </c:pt>
                <c:pt idx="373">
                  <c:v>-0.42086288357067603</c:v>
                </c:pt>
                <c:pt idx="374">
                  <c:v>-0.42086288357067603</c:v>
                </c:pt>
                <c:pt idx="375">
                  <c:v>-0.42086288357067603</c:v>
                </c:pt>
                <c:pt idx="376">
                  <c:v>-0.42086288357067603</c:v>
                </c:pt>
                <c:pt idx="377">
                  <c:v>-0.42086288357067603</c:v>
                </c:pt>
                <c:pt idx="378">
                  <c:v>-0.42086288357067603</c:v>
                </c:pt>
                <c:pt idx="379">
                  <c:v>-0.42086288357067603</c:v>
                </c:pt>
                <c:pt idx="380">
                  <c:v>-0.42086288357067603</c:v>
                </c:pt>
                <c:pt idx="381">
                  <c:v>-0.42086288357067603</c:v>
                </c:pt>
                <c:pt idx="382">
                  <c:v>-0.42086288357067603</c:v>
                </c:pt>
                <c:pt idx="383">
                  <c:v>-0.42086288357067603</c:v>
                </c:pt>
                <c:pt idx="384">
                  <c:v>-0.42086288357067603</c:v>
                </c:pt>
                <c:pt idx="385">
                  <c:v>-0.42086288357067603</c:v>
                </c:pt>
                <c:pt idx="386">
                  <c:v>-0.42086288357067603</c:v>
                </c:pt>
                <c:pt idx="387">
                  <c:v>-0.42086288357067603</c:v>
                </c:pt>
                <c:pt idx="388">
                  <c:v>-0.42086288357067603</c:v>
                </c:pt>
                <c:pt idx="389">
                  <c:v>-0.42086288357067603</c:v>
                </c:pt>
                <c:pt idx="390">
                  <c:v>-0.42086288357067603</c:v>
                </c:pt>
                <c:pt idx="391">
                  <c:v>-0.42086288357067603</c:v>
                </c:pt>
                <c:pt idx="392">
                  <c:v>-0.42086288357067603</c:v>
                </c:pt>
                <c:pt idx="393">
                  <c:v>-0.42086288357067603</c:v>
                </c:pt>
                <c:pt idx="394">
                  <c:v>-0.42086288357067603</c:v>
                </c:pt>
                <c:pt idx="395">
                  <c:v>-0.42086288357067603</c:v>
                </c:pt>
                <c:pt idx="396">
                  <c:v>-0.42086288357067603</c:v>
                </c:pt>
                <c:pt idx="397">
                  <c:v>-0.42086288357067603</c:v>
                </c:pt>
                <c:pt idx="398">
                  <c:v>-0.42086288357067603</c:v>
                </c:pt>
                <c:pt idx="399">
                  <c:v>-0.42086288357067603</c:v>
                </c:pt>
                <c:pt idx="400">
                  <c:v>-0.42086288357067603</c:v>
                </c:pt>
                <c:pt idx="401">
                  <c:v>-0.42086288357067603</c:v>
                </c:pt>
                <c:pt idx="402">
                  <c:v>-0.42086288357067603</c:v>
                </c:pt>
                <c:pt idx="403">
                  <c:v>-0.42536720675050005</c:v>
                </c:pt>
                <c:pt idx="404">
                  <c:v>-0.42567780860107257</c:v>
                </c:pt>
                <c:pt idx="405">
                  <c:v>-0.42567780860107257</c:v>
                </c:pt>
                <c:pt idx="406">
                  <c:v>-0.42567780860107257</c:v>
                </c:pt>
                <c:pt idx="407">
                  <c:v>-0.42567780860107257</c:v>
                </c:pt>
                <c:pt idx="408">
                  <c:v>-0.42567780860107257</c:v>
                </c:pt>
                <c:pt idx="409">
                  <c:v>-0.42567780860107257</c:v>
                </c:pt>
                <c:pt idx="410">
                  <c:v>-0.42567780860107257</c:v>
                </c:pt>
                <c:pt idx="411">
                  <c:v>-0.42567780860107257</c:v>
                </c:pt>
                <c:pt idx="412">
                  <c:v>-0.42567780860107257</c:v>
                </c:pt>
                <c:pt idx="413">
                  <c:v>-0.42567780860107257</c:v>
                </c:pt>
                <c:pt idx="414">
                  <c:v>-0.42567780860107257</c:v>
                </c:pt>
                <c:pt idx="415">
                  <c:v>-0.42567780860107257</c:v>
                </c:pt>
                <c:pt idx="416">
                  <c:v>-0.42567780860107257</c:v>
                </c:pt>
                <c:pt idx="417">
                  <c:v>-0.42567780860107257</c:v>
                </c:pt>
                <c:pt idx="418">
                  <c:v>-0.42567780860107257</c:v>
                </c:pt>
                <c:pt idx="419">
                  <c:v>-0.42567780860107257</c:v>
                </c:pt>
                <c:pt idx="420">
                  <c:v>-0.42567780860107257</c:v>
                </c:pt>
                <c:pt idx="421">
                  <c:v>-0.42506978281391922</c:v>
                </c:pt>
                <c:pt idx="422">
                  <c:v>-0.42086288357067603</c:v>
                </c:pt>
                <c:pt idx="423">
                  <c:v>-0.41964179450606987</c:v>
                </c:pt>
                <c:pt idx="424">
                  <c:v>-0.41707409071456092</c:v>
                </c:pt>
                <c:pt idx="425">
                  <c:v>-0.40974737241727427</c:v>
                </c:pt>
                <c:pt idx="426">
                  <c:v>-0.40475451659576744</c:v>
                </c:pt>
                <c:pt idx="427">
                  <c:v>-0.40229057406176666</c:v>
                </c:pt>
                <c:pt idx="428">
                  <c:v>-0.40229057406176666</c:v>
                </c:pt>
                <c:pt idx="429">
                  <c:v>-0.40229057406176666</c:v>
                </c:pt>
                <c:pt idx="430">
                  <c:v>-0.40229057406176666</c:v>
                </c:pt>
                <c:pt idx="431">
                  <c:v>-0.40229057406176666</c:v>
                </c:pt>
                <c:pt idx="432">
                  <c:v>-0.40229057406176666</c:v>
                </c:pt>
                <c:pt idx="433">
                  <c:v>-0.40229057406176666</c:v>
                </c:pt>
                <c:pt idx="434">
                  <c:v>-0.40229057406176666</c:v>
                </c:pt>
                <c:pt idx="435">
                  <c:v>-0.40229057406176666</c:v>
                </c:pt>
                <c:pt idx="436">
                  <c:v>-0.40229057406176666</c:v>
                </c:pt>
                <c:pt idx="437">
                  <c:v>-0.40229057406176666</c:v>
                </c:pt>
                <c:pt idx="438">
                  <c:v>-0.40229057406176666</c:v>
                </c:pt>
                <c:pt idx="439">
                  <c:v>-0.40229057406176666</c:v>
                </c:pt>
                <c:pt idx="440">
                  <c:v>-0.40229057406176666</c:v>
                </c:pt>
                <c:pt idx="441">
                  <c:v>-0.40229057406176666</c:v>
                </c:pt>
                <c:pt idx="442">
                  <c:v>-0.40229057406176666</c:v>
                </c:pt>
                <c:pt idx="443">
                  <c:v>-0.40229057406176666</c:v>
                </c:pt>
                <c:pt idx="444">
                  <c:v>-0.40229057406176666</c:v>
                </c:pt>
                <c:pt idx="445">
                  <c:v>-0.40229057406176666</c:v>
                </c:pt>
                <c:pt idx="446">
                  <c:v>-0.40229057406176666</c:v>
                </c:pt>
                <c:pt idx="447">
                  <c:v>-0.40229057406176666</c:v>
                </c:pt>
                <c:pt idx="448">
                  <c:v>-0.40229057406176666</c:v>
                </c:pt>
                <c:pt idx="449">
                  <c:v>-0.40229057406176666</c:v>
                </c:pt>
                <c:pt idx="450">
                  <c:v>-0.40229057406176666</c:v>
                </c:pt>
                <c:pt idx="451">
                  <c:v>-0.40229057406176666</c:v>
                </c:pt>
                <c:pt idx="452">
                  <c:v>-0.40229057406176666</c:v>
                </c:pt>
                <c:pt idx="453">
                  <c:v>-0.40229057406176666</c:v>
                </c:pt>
                <c:pt idx="454">
                  <c:v>-0.40229057406176666</c:v>
                </c:pt>
                <c:pt idx="455">
                  <c:v>-0.40229057406176666</c:v>
                </c:pt>
                <c:pt idx="456">
                  <c:v>-0.40229057406176666</c:v>
                </c:pt>
                <c:pt idx="457">
                  <c:v>-0.40229057406176666</c:v>
                </c:pt>
                <c:pt idx="458">
                  <c:v>-0.40229057406176666</c:v>
                </c:pt>
                <c:pt idx="459">
                  <c:v>-0.40229057406176666</c:v>
                </c:pt>
                <c:pt idx="460">
                  <c:v>-0.40229057406176666</c:v>
                </c:pt>
                <c:pt idx="461">
                  <c:v>-0.40229057406176666</c:v>
                </c:pt>
                <c:pt idx="462">
                  <c:v>-0.40229057406176666</c:v>
                </c:pt>
                <c:pt idx="463">
                  <c:v>-0.40229057406176666</c:v>
                </c:pt>
                <c:pt idx="464">
                  <c:v>-0.40229057406176666</c:v>
                </c:pt>
                <c:pt idx="465">
                  <c:v>-0.40229057406176666</c:v>
                </c:pt>
                <c:pt idx="466">
                  <c:v>-0.40229057406176666</c:v>
                </c:pt>
                <c:pt idx="467">
                  <c:v>-0.40229057406176666</c:v>
                </c:pt>
                <c:pt idx="468">
                  <c:v>-0.40229057406176666</c:v>
                </c:pt>
                <c:pt idx="469">
                  <c:v>-0.40229057406176666</c:v>
                </c:pt>
                <c:pt idx="470">
                  <c:v>-0.40229057406176666</c:v>
                </c:pt>
                <c:pt idx="471">
                  <c:v>-0.40229057406176666</c:v>
                </c:pt>
                <c:pt idx="472">
                  <c:v>-0.40229057406176666</c:v>
                </c:pt>
                <c:pt idx="473">
                  <c:v>-0.40229057406176666</c:v>
                </c:pt>
                <c:pt idx="474">
                  <c:v>-0.40229057406176666</c:v>
                </c:pt>
                <c:pt idx="475">
                  <c:v>-0.40229057406176666</c:v>
                </c:pt>
                <c:pt idx="476">
                  <c:v>-0.40229057406176666</c:v>
                </c:pt>
                <c:pt idx="477">
                  <c:v>-0.40229057406176666</c:v>
                </c:pt>
                <c:pt idx="478">
                  <c:v>-0.40229057406176666</c:v>
                </c:pt>
                <c:pt idx="479">
                  <c:v>-0.40229057406176666</c:v>
                </c:pt>
                <c:pt idx="480">
                  <c:v>-0.40229057406176666</c:v>
                </c:pt>
                <c:pt idx="481">
                  <c:v>-0.40229057406176666</c:v>
                </c:pt>
                <c:pt idx="482">
                  <c:v>-0.40229057406176666</c:v>
                </c:pt>
                <c:pt idx="483">
                  <c:v>-0.40229057406176666</c:v>
                </c:pt>
                <c:pt idx="484">
                  <c:v>-0.40229057406176666</c:v>
                </c:pt>
                <c:pt idx="485">
                  <c:v>-0.40229057406176666</c:v>
                </c:pt>
                <c:pt idx="486">
                  <c:v>-0.40229057406176666</c:v>
                </c:pt>
                <c:pt idx="487">
                  <c:v>-0.40229057406176666</c:v>
                </c:pt>
                <c:pt idx="488">
                  <c:v>-0.40229057406176666</c:v>
                </c:pt>
                <c:pt idx="489">
                  <c:v>-0.40229057406176666</c:v>
                </c:pt>
                <c:pt idx="490">
                  <c:v>-0.40229057406176666</c:v>
                </c:pt>
                <c:pt idx="491">
                  <c:v>-0.40229057406176666</c:v>
                </c:pt>
                <c:pt idx="492">
                  <c:v>-0.40229057406176666</c:v>
                </c:pt>
                <c:pt idx="493">
                  <c:v>-0.40229057406176666</c:v>
                </c:pt>
                <c:pt idx="494">
                  <c:v>-0.40229057406176666</c:v>
                </c:pt>
                <c:pt idx="495">
                  <c:v>-0.40229057406176666</c:v>
                </c:pt>
                <c:pt idx="496">
                  <c:v>-0.40229057406176666</c:v>
                </c:pt>
                <c:pt idx="497">
                  <c:v>-0.40229057406176666</c:v>
                </c:pt>
                <c:pt idx="498">
                  <c:v>-0.40229057406176666</c:v>
                </c:pt>
                <c:pt idx="499">
                  <c:v>-0.40229057406176666</c:v>
                </c:pt>
                <c:pt idx="500">
                  <c:v>-0.40229057406176666</c:v>
                </c:pt>
                <c:pt idx="501">
                  <c:v>-0.40229057406176666</c:v>
                </c:pt>
                <c:pt idx="502">
                  <c:v>-0.40229057406176666</c:v>
                </c:pt>
                <c:pt idx="503">
                  <c:v>-0.40229057406176666</c:v>
                </c:pt>
                <c:pt idx="504">
                  <c:v>-0.40229057406176666</c:v>
                </c:pt>
                <c:pt idx="505">
                  <c:v>-0.40229057406176666</c:v>
                </c:pt>
                <c:pt idx="506">
                  <c:v>-0.40229057406176666</c:v>
                </c:pt>
                <c:pt idx="507">
                  <c:v>-0.40229057406176666</c:v>
                </c:pt>
                <c:pt idx="508">
                  <c:v>-0.40229057406176666</c:v>
                </c:pt>
                <c:pt idx="509">
                  <c:v>-0.40229057406176666</c:v>
                </c:pt>
                <c:pt idx="510">
                  <c:v>-0.40229057406176666</c:v>
                </c:pt>
                <c:pt idx="511">
                  <c:v>-0.40229057406176666</c:v>
                </c:pt>
                <c:pt idx="512">
                  <c:v>-0.40229057406176666</c:v>
                </c:pt>
                <c:pt idx="513">
                  <c:v>-0.40229057406176666</c:v>
                </c:pt>
                <c:pt idx="514">
                  <c:v>-0.40229057406176666</c:v>
                </c:pt>
                <c:pt idx="515">
                  <c:v>-0.40229057406176666</c:v>
                </c:pt>
                <c:pt idx="516">
                  <c:v>-0.40229057406176666</c:v>
                </c:pt>
                <c:pt idx="517">
                  <c:v>-0.40229057406176666</c:v>
                </c:pt>
                <c:pt idx="518">
                  <c:v>-0.40229057406176666</c:v>
                </c:pt>
                <c:pt idx="519">
                  <c:v>-0.40229057406176666</c:v>
                </c:pt>
                <c:pt idx="520">
                  <c:v>-0.40229057406176666</c:v>
                </c:pt>
                <c:pt idx="521">
                  <c:v>-0.40229057406176666</c:v>
                </c:pt>
                <c:pt idx="522">
                  <c:v>-0.40229057406176666</c:v>
                </c:pt>
                <c:pt idx="523">
                  <c:v>-0.40229057406176666</c:v>
                </c:pt>
                <c:pt idx="524">
                  <c:v>-0.40229057406176666</c:v>
                </c:pt>
                <c:pt idx="525">
                  <c:v>-0.40229057406176666</c:v>
                </c:pt>
                <c:pt idx="526">
                  <c:v>-0.40229057406176666</c:v>
                </c:pt>
                <c:pt idx="527">
                  <c:v>-0.40229057406176666</c:v>
                </c:pt>
                <c:pt idx="528">
                  <c:v>-0.40229057406176666</c:v>
                </c:pt>
                <c:pt idx="529">
                  <c:v>-0.40229057406176666</c:v>
                </c:pt>
                <c:pt idx="530">
                  <c:v>-0.40229057406176666</c:v>
                </c:pt>
                <c:pt idx="531">
                  <c:v>-0.40229057406176666</c:v>
                </c:pt>
                <c:pt idx="532">
                  <c:v>-0.40229057406176666</c:v>
                </c:pt>
                <c:pt idx="533">
                  <c:v>-0.40229057406176666</c:v>
                </c:pt>
                <c:pt idx="534">
                  <c:v>-0.40229057406176666</c:v>
                </c:pt>
                <c:pt idx="535">
                  <c:v>-0.40229057406176666</c:v>
                </c:pt>
                <c:pt idx="536">
                  <c:v>-0.40229057406176666</c:v>
                </c:pt>
                <c:pt idx="537">
                  <c:v>-0.40229057406176666</c:v>
                </c:pt>
                <c:pt idx="538">
                  <c:v>-0.40229057406176666</c:v>
                </c:pt>
                <c:pt idx="539">
                  <c:v>-0.40229057406176666</c:v>
                </c:pt>
                <c:pt idx="540">
                  <c:v>-0.40229057406176666</c:v>
                </c:pt>
                <c:pt idx="541">
                  <c:v>-0.40229057406176666</c:v>
                </c:pt>
                <c:pt idx="542">
                  <c:v>-0.40229057406176666</c:v>
                </c:pt>
                <c:pt idx="543">
                  <c:v>-0.40229057406176666</c:v>
                </c:pt>
                <c:pt idx="544">
                  <c:v>-0.40229057406176666</c:v>
                </c:pt>
                <c:pt idx="545">
                  <c:v>-0.40229057406176666</c:v>
                </c:pt>
                <c:pt idx="546">
                  <c:v>-0.40229057406176666</c:v>
                </c:pt>
                <c:pt idx="547">
                  <c:v>-0.40229057406176666</c:v>
                </c:pt>
                <c:pt idx="548">
                  <c:v>-0.40229057406176666</c:v>
                </c:pt>
                <c:pt idx="549">
                  <c:v>-0.40229057406176666</c:v>
                </c:pt>
                <c:pt idx="550">
                  <c:v>-0.40229057406176666</c:v>
                </c:pt>
                <c:pt idx="551">
                  <c:v>-0.40229057406176666</c:v>
                </c:pt>
                <c:pt idx="552">
                  <c:v>-0.40229057406176666</c:v>
                </c:pt>
                <c:pt idx="553">
                  <c:v>-0.40229057406176666</c:v>
                </c:pt>
                <c:pt idx="554">
                  <c:v>-0.40229057406176666</c:v>
                </c:pt>
                <c:pt idx="555">
                  <c:v>-0.40229057406176666</c:v>
                </c:pt>
                <c:pt idx="556">
                  <c:v>-0.40229057406176666</c:v>
                </c:pt>
                <c:pt idx="557">
                  <c:v>-0.40229057406176666</c:v>
                </c:pt>
                <c:pt idx="558">
                  <c:v>-0.40229057406176666</c:v>
                </c:pt>
                <c:pt idx="559">
                  <c:v>-0.40229057406176666</c:v>
                </c:pt>
                <c:pt idx="560">
                  <c:v>-0.40229057406176666</c:v>
                </c:pt>
                <c:pt idx="561">
                  <c:v>-0.40229057406176666</c:v>
                </c:pt>
                <c:pt idx="562">
                  <c:v>-0.40229057406176666</c:v>
                </c:pt>
                <c:pt idx="563">
                  <c:v>-0.40229057406176666</c:v>
                </c:pt>
                <c:pt idx="564">
                  <c:v>-0.40229057406176666</c:v>
                </c:pt>
                <c:pt idx="565">
                  <c:v>-0.40475451659576744</c:v>
                </c:pt>
                <c:pt idx="566">
                  <c:v>-0.41027791256237106</c:v>
                </c:pt>
                <c:pt idx="567">
                  <c:v>-0.41027791256237106</c:v>
                </c:pt>
                <c:pt idx="568">
                  <c:v>-0.41027791256237106</c:v>
                </c:pt>
                <c:pt idx="569">
                  <c:v>-0.41027791256237106</c:v>
                </c:pt>
                <c:pt idx="570">
                  <c:v>-0.41027791256237106</c:v>
                </c:pt>
                <c:pt idx="571">
                  <c:v>-0.41027791256237106</c:v>
                </c:pt>
                <c:pt idx="572">
                  <c:v>-0.41027791256237106</c:v>
                </c:pt>
                <c:pt idx="573">
                  <c:v>-0.41062621144702749</c:v>
                </c:pt>
                <c:pt idx="574">
                  <c:v>-0.41062621144702749</c:v>
                </c:pt>
                <c:pt idx="575">
                  <c:v>-0.41525503412302306</c:v>
                </c:pt>
                <c:pt idx="576">
                  <c:v>-0.41062621144702749</c:v>
                </c:pt>
                <c:pt idx="577">
                  <c:v>-0.40982906536615904</c:v>
                </c:pt>
                <c:pt idx="578">
                  <c:v>-0.40982906536615904</c:v>
                </c:pt>
                <c:pt idx="579">
                  <c:v>-0.40982906536615904</c:v>
                </c:pt>
                <c:pt idx="580">
                  <c:v>-0.40982906536615904</c:v>
                </c:pt>
                <c:pt idx="581">
                  <c:v>-0.40982906536615904</c:v>
                </c:pt>
                <c:pt idx="582">
                  <c:v>-0.40982906536615904</c:v>
                </c:pt>
                <c:pt idx="583">
                  <c:v>-0.40982906536615904</c:v>
                </c:pt>
                <c:pt idx="584">
                  <c:v>-0.40982906536615904</c:v>
                </c:pt>
                <c:pt idx="585">
                  <c:v>-0.40903037690931693</c:v>
                </c:pt>
                <c:pt idx="586">
                  <c:v>-0.40771386401461829</c:v>
                </c:pt>
                <c:pt idx="587">
                  <c:v>-0.40733025631981745</c:v>
                </c:pt>
                <c:pt idx="588">
                  <c:v>-0.40475451659576744</c:v>
                </c:pt>
                <c:pt idx="589">
                  <c:v>-0.40230127659786896</c:v>
                </c:pt>
                <c:pt idx="590">
                  <c:v>-0.39645540955860759</c:v>
                </c:pt>
                <c:pt idx="591">
                  <c:v>-0.39615347392076139</c:v>
                </c:pt>
                <c:pt idx="592">
                  <c:v>-0.39383378932784097</c:v>
                </c:pt>
                <c:pt idx="593">
                  <c:v>-0.39108500339200092</c:v>
                </c:pt>
                <c:pt idx="594">
                  <c:v>-0.38924118144565273</c:v>
                </c:pt>
                <c:pt idx="595">
                  <c:v>-0.38686962959541049</c:v>
                </c:pt>
                <c:pt idx="596">
                  <c:v>-0.38236173724436412</c:v>
                </c:pt>
                <c:pt idx="597">
                  <c:v>-0.36432423642813283</c:v>
                </c:pt>
                <c:pt idx="598">
                  <c:v>-0.35706141921663764</c:v>
                </c:pt>
                <c:pt idx="599">
                  <c:v>-0.35278870641133275</c:v>
                </c:pt>
                <c:pt idx="600">
                  <c:v>-0.35199929394746132</c:v>
                </c:pt>
                <c:pt idx="601">
                  <c:v>-0.34382834548995722</c:v>
                </c:pt>
                <c:pt idx="602">
                  <c:v>-0.33188973535024674</c:v>
                </c:pt>
                <c:pt idx="603">
                  <c:v>-0.32549933202716042</c:v>
                </c:pt>
                <c:pt idx="604">
                  <c:v>-0.32461177924033335</c:v>
                </c:pt>
                <c:pt idx="605">
                  <c:v>-0.32417899471052614</c:v>
                </c:pt>
                <c:pt idx="606">
                  <c:v>-0.32417899471052614</c:v>
                </c:pt>
                <c:pt idx="607">
                  <c:v>-0.32417899471052614</c:v>
                </c:pt>
                <c:pt idx="608">
                  <c:v>-0.32417899471052614</c:v>
                </c:pt>
                <c:pt idx="609">
                  <c:v>-0.32417899471052614</c:v>
                </c:pt>
                <c:pt idx="610">
                  <c:v>-0.32417899471052614</c:v>
                </c:pt>
                <c:pt idx="611">
                  <c:v>-0.32417899471052614</c:v>
                </c:pt>
                <c:pt idx="612">
                  <c:v>-0.32417899471052614</c:v>
                </c:pt>
                <c:pt idx="613">
                  <c:v>-0.32417899471052614</c:v>
                </c:pt>
                <c:pt idx="614">
                  <c:v>-0.32417899471052614</c:v>
                </c:pt>
                <c:pt idx="615">
                  <c:v>-0.32417899471052614</c:v>
                </c:pt>
                <c:pt idx="616">
                  <c:v>-0.32417899471052614</c:v>
                </c:pt>
                <c:pt idx="617">
                  <c:v>-0.32417899471052614</c:v>
                </c:pt>
                <c:pt idx="618">
                  <c:v>-0.32417899471052614</c:v>
                </c:pt>
                <c:pt idx="619">
                  <c:v>-0.32417899471052614</c:v>
                </c:pt>
                <c:pt idx="620">
                  <c:v>-0.32417899471052614</c:v>
                </c:pt>
                <c:pt idx="621">
                  <c:v>-0.32417899471052614</c:v>
                </c:pt>
                <c:pt idx="622">
                  <c:v>-0.32417899471052614</c:v>
                </c:pt>
                <c:pt idx="623">
                  <c:v>-0.32417899471052614</c:v>
                </c:pt>
                <c:pt idx="624">
                  <c:v>-0.32417899471052614</c:v>
                </c:pt>
                <c:pt idx="625">
                  <c:v>-0.32417899471052614</c:v>
                </c:pt>
                <c:pt idx="626">
                  <c:v>-0.32417899471052614</c:v>
                </c:pt>
                <c:pt idx="627">
                  <c:v>-0.32417899471052614</c:v>
                </c:pt>
                <c:pt idx="628">
                  <c:v>-0.32417899471052614</c:v>
                </c:pt>
                <c:pt idx="629">
                  <c:v>-0.32417899471052614</c:v>
                </c:pt>
                <c:pt idx="630">
                  <c:v>-0.32417899471052614</c:v>
                </c:pt>
                <c:pt idx="631">
                  <c:v>-0.32417899471052614</c:v>
                </c:pt>
                <c:pt idx="632">
                  <c:v>-0.32417899471052614</c:v>
                </c:pt>
                <c:pt idx="633">
                  <c:v>-0.32417899471052614</c:v>
                </c:pt>
                <c:pt idx="634">
                  <c:v>-0.32417899471052614</c:v>
                </c:pt>
                <c:pt idx="635">
                  <c:v>-0.32417899471052614</c:v>
                </c:pt>
                <c:pt idx="636">
                  <c:v>-0.32417899471052614</c:v>
                </c:pt>
                <c:pt idx="637">
                  <c:v>-0.32417899471052614</c:v>
                </c:pt>
                <c:pt idx="638">
                  <c:v>-0.32417899471052614</c:v>
                </c:pt>
                <c:pt idx="639">
                  <c:v>-0.32222289238946566</c:v>
                </c:pt>
                <c:pt idx="640">
                  <c:v>-0.3166197326086464</c:v>
                </c:pt>
                <c:pt idx="641">
                  <c:v>-0.31308490455796106</c:v>
                </c:pt>
                <c:pt idx="642">
                  <c:v>-0.30452955729882114</c:v>
                </c:pt>
                <c:pt idx="643">
                  <c:v>-0.30316621032481389</c:v>
                </c:pt>
                <c:pt idx="644">
                  <c:v>-0.29902204401288363</c:v>
                </c:pt>
                <c:pt idx="645">
                  <c:v>-0.29790180346370537</c:v>
                </c:pt>
                <c:pt idx="646">
                  <c:v>-0.29390510854658686</c:v>
                </c:pt>
                <c:pt idx="647">
                  <c:v>-0.2914034862473257</c:v>
                </c:pt>
                <c:pt idx="648">
                  <c:v>-0.29008737344346064</c:v>
                </c:pt>
                <c:pt idx="649">
                  <c:v>-0.29008737344346064</c:v>
                </c:pt>
                <c:pt idx="650">
                  <c:v>-0.29008737344346064</c:v>
                </c:pt>
                <c:pt idx="651">
                  <c:v>-0.29008737344346064</c:v>
                </c:pt>
                <c:pt idx="652">
                  <c:v>-0.29008737344346064</c:v>
                </c:pt>
                <c:pt idx="653">
                  <c:v>-0.29008737344346064</c:v>
                </c:pt>
                <c:pt idx="654">
                  <c:v>-0.28542343316222191</c:v>
                </c:pt>
                <c:pt idx="655">
                  <c:v>-0.28060284172612548</c:v>
                </c:pt>
                <c:pt idx="656">
                  <c:v>-0.27401654086633526</c:v>
                </c:pt>
                <c:pt idx="657">
                  <c:v>-0.26632147354555807</c:v>
                </c:pt>
                <c:pt idx="658">
                  <c:v>-0.26632147354555807</c:v>
                </c:pt>
                <c:pt idx="659">
                  <c:v>-0.26632147354555807</c:v>
                </c:pt>
                <c:pt idx="660">
                  <c:v>-0.26632147354555807</c:v>
                </c:pt>
                <c:pt idx="661">
                  <c:v>-0.26632147354555807</c:v>
                </c:pt>
                <c:pt idx="662">
                  <c:v>-0.26632147354555807</c:v>
                </c:pt>
                <c:pt idx="663">
                  <c:v>-0.26632147354555807</c:v>
                </c:pt>
                <c:pt idx="664">
                  <c:v>-0.26632147354555807</c:v>
                </c:pt>
                <c:pt idx="665">
                  <c:v>-0.26632147354555807</c:v>
                </c:pt>
                <c:pt idx="666">
                  <c:v>-0.26632147354555807</c:v>
                </c:pt>
                <c:pt idx="667">
                  <c:v>-0.26632147354555807</c:v>
                </c:pt>
                <c:pt idx="668">
                  <c:v>-0.26632147354555807</c:v>
                </c:pt>
                <c:pt idx="669">
                  <c:v>-0.26632147354555807</c:v>
                </c:pt>
                <c:pt idx="670">
                  <c:v>-0.26632147354555807</c:v>
                </c:pt>
                <c:pt idx="671">
                  <c:v>-0.26632147354555807</c:v>
                </c:pt>
                <c:pt idx="672">
                  <c:v>-0.26632147354555807</c:v>
                </c:pt>
                <c:pt idx="673">
                  <c:v>-0.26632147354555807</c:v>
                </c:pt>
                <c:pt idx="674">
                  <c:v>-0.26632147354555807</c:v>
                </c:pt>
                <c:pt idx="675">
                  <c:v>-0.26632147354555807</c:v>
                </c:pt>
                <c:pt idx="676">
                  <c:v>-0.26632147354555807</c:v>
                </c:pt>
                <c:pt idx="677">
                  <c:v>-0.26632147354555807</c:v>
                </c:pt>
                <c:pt idx="678">
                  <c:v>-0.26632147354555807</c:v>
                </c:pt>
                <c:pt idx="679">
                  <c:v>-0.26632147354555807</c:v>
                </c:pt>
                <c:pt idx="680">
                  <c:v>-0.26632147354555807</c:v>
                </c:pt>
                <c:pt idx="681">
                  <c:v>-0.26632147354555807</c:v>
                </c:pt>
                <c:pt idx="682">
                  <c:v>-0.26632147354555807</c:v>
                </c:pt>
                <c:pt idx="683">
                  <c:v>-0.26632147354555807</c:v>
                </c:pt>
                <c:pt idx="684">
                  <c:v>-0.26632147354555807</c:v>
                </c:pt>
                <c:pt idx="685">
                  <c:v>-0.26632147354555807</c:v>
                </c:pt>
                <c:pt idx="686">
                  <c:v>-0.26632147354555807</c:v>
                </c:pt>
                <c:pt idx="687">
                  <c:v>-0.26632147354555807</c:v>
                </c:pt>
                <c:pt idx="688">
                  <c:v>-0.26632147354555807</c:v>
                </c:pt>
                <c:pt idx="689">
                  <c:v>-0.26632147354555807</c:v>
                </c:pt>
                <c:pt idx="690">
                  <c:v>-0.26632147354555807</c:v>
                </c:pt>
                <c:pt idx="691">
                  <c:v>-0.26632147354555807</c:v>
                </c:pt>
                <c:pt idx="692">
                  <c:v>-0.26632147354555807</c:v>
                </c:pt>
                <c:pt idx="693">
                  <c:v>-0.26632147354555807</c:v>
                </c:pt>
                <c:pt idx="694">
                  <c:v>-0.26632147354555807</c:v>
                </c:pt>
                <c:pt idx="695">
                  <c:v>-0.27401654086633526</c:v>
                </c:pt>
                <c:pt idx="696">
                  <c:v>-0.28497083594690625</c:v>
                </c:pt>
                <c:pt idx="697">
                  <c:v>-0.28497083594690625</c:v>
                </c:pt>
                <c:pt idx="698">
                  <c:v>-0.28497083594690625</c:v>
                </c:pt>
                <c:pt idx="699">
                  <c:v>-0.28497083594690625</c:v>
                </c:pt>
                <c:pt idx="700">
                  <c:v>-0.28497083594690625</c:v>
                </c:pt>
                <c:pt idx="701">
                  <c:v>-0.28497083594690625</c:v>
                </c:pt>
                <c:pt idx="702">
                  <c:v>-0.28497083594690625</c:v>
                </c:pt>
                <c:pt idx="703">
                  <c:v>-0.28497083594690625</c:v>
                </c:pt>
                <c:pt idx="704">
                  <c:v>-0.28497083594690625</c:v>
                </c:pt>
                <c:pt idx="705">
                  <c:v>-0.28497083594690625</c:v>
                </c:pt>
                <c:pt idx="706">
                  <c:v>-0.28541953298005218</c:v>
                </c:pt>
                <c:pt idx="707">
                  <c:v>-0.29350430386604892</c:v>
                </c:pt>
                <c:pt idx="708">
                  <c:v>-0.29508340024166974</c:v>
                </c:pt>
                <c:pt idx="709">
                  <c:v>-0.29797674149009118</c:v>
                </c:pt>
                <c:pt idx="710">
                  <c:v>-0.30215767110203412</c:v>
                </c:pt>
                <c:pt idx="711">
                  <c:v>-0.30340222526700805</c:v>
                </c:pt>
                <c:pt idx="712">
                  <c:v>-0.30466286665362136</c:v>
                </c:pt>
                <c:pt idx="713">
                  <c:v>-0.31599179923112247</c:v>
                </c:pt>
                <c:pt idx="714">
                  <c:v>-0.32222289238946566</c:v>
                </c:pt>
                <c:pt idx="715">
                  <c:v>-0.32417899471052614</c:v>
                </c:pt>
                <c:pt idx="716">
                  <c:v>-0.32461177924033335</c:v>
                </c:pt>
                <c:pt idx="717">
                  <c:v>-0.32486564247287991</c:v>
                </c:pt>
                <c:pt idx="718">
                  <c:v>-0.32551664940865743</c:v>
                </c:pt>
                <c:pt idx="719">
                  <c:v>-0.3310431215844179</c:v>
                </c:pt>
                <c:pt idx="720">
                  <c:v>-0.33178816677817052</c:v>
                </c:pt>
                <c:pt idx="721">
                  <c:v>-0.33232715551892278</c:v>
                </c:pt>
                <c:pt idx="722">
                  <c:v>-0.33232715551892278</c:v>
                </c:pt>
                <c:pt idx="723">
                  <c:v>-0.33232715551892278</c:v>
                </c:pt>
                <c:pt idx="724">
                  <c:v>-0.33232715551892278</c:v>
                </c:pt>
                <c:pt idx="725">
                  <c:v>-0.33232715551892278</c:v>
                </c:pt>
                <c:pt idx="726">
                  <c:v>-0.33232715551892278</c:v>
                </c:pt>
                <c:pt idx="727">
                  <c:v>-0.33232715551892278</c:v>
                </c:pt>
                <c:pt idx="728">
                  <c:v>-0.33232715551892278</c:v>
                </c:pt>
                <c:pt idx="729">
                  <c:v>-0.33232715551892278</c:v>
                </c:pt>
                <c:pt idx="730">
                  <c:v>-0.33232715551892278</c:v>
                </c:pt>
                <c:pt idx="731">
                  <c:v>-0.34239555663720783</c:v>
                </c:pt>
                <c:pt idx="732">
                  <c:v>-0.34275863830475367</c:v>
                </c:pt>
                <c:pt idx="733">
                  <c:v>-0.34275863830475367</c:v>
                </c:pt>
                <c:pt idx="734">
                  <c:v>-0.34423985117395867</c:v>
                </c:pt>
                <c:pt idx="735">
                  <c:v>-0.34466526596926789</c:v>
                </c:pt>
                <c:pt idx="736">
                  <c:v>-0.34527386755224732</c:v>
                </c:pt>
                <c:pt idx="737">
                  <c:v>-0.34557065183121627</c:v>
                </c:pt>
                <c:pt idx="738">
                  <c:v>-0.35206219414001333</c:v>
                </c:pt>
                <c:pt idx="739">
                  <c:v>-0.35278870641133275</c:v>
                </c:pt>
                <c:pt idx="740">
                  <c:v>-0.36679697956256818</c:v>
                </c:pt>
                <c:pt idx="741">
                  <c:v>-0.37178990050669675</c:v>
                </c:pt>
                <c:pt idx="742">
                  <c:v>-0.38605807656159857</c:v>
                </c:pt>
                <c:pt idx="743">
                  <c:v>-0.3867480544634932</c:v>
                </c:pt>
                <c:pt idx="744">
                  <c:v>-0.38677953329306908</c:v>
                </c:pt>
                <c:pt idx="745">
                  <c:v>-0.38934076262898526</c:v>
                </c:pt>
                <c:pt idx="746">
                  <c:v>-0.38934076262898526</c:v>
                </c:pt>
                <c:pt idx="747">
                  <c:v>-0.38934076262898526</c:v>
                </c:pt>
                <c:pt idx="748">
                  <c:v>-0.38934076262898526</c:v>
                </c:pt>
                <c:pt idx="749">
                  <c:v>-0.38934076262898526</c:v>
                </c:pt>
                <c:pt idx="750">
                  <c:v>-0.38934076262898526</c:v>
                </c:pt>
                <c:pt idx="751">
                  <c:v>-0.38934076262898526</c:v>
                </c:pt>
                <c:pt idx="752">
                  <c:v>-0.38934076262898526</c:v>
                </c:pt>
                <c:pt idx="753">
                  <c:v>-0.38934076262898526</c:v>
                </c:pt>
                <c:pt idx="754">
                  <c:v>-0.38934076262898526</c:v>
                </c:pt>
                <c:pt idx="755">
                  <c:v>-0.38934076262898526</c:v>
                </c:pt>
                <c:pt idx="756">
                  <c:v>-0.38934076262898526</c:v>
                </c:pt>
                <c:pt idx="757">
                  <c:v>-0.38934076262898526</c:v>
                </c:pt>
                <c:pt idx="758">
                  <c:v>-0.38934076262898526</c:v>
                </c:pt>
                <c:pt idx="759">
                  <c:v>-0.38934076262898526</c:v>
                </c:pt>
                <c:pt idx="760">
                  <c:v>-0.38934076262898526</c:v>
                </c:pt>
                <c:pt idx="761">
                  <c:v>-0.38934076262898526</c:v>
                </c:pt>
                <c:pt idx="762">
                  <c:v>-0.38934076262898526</c:v>
                </c:pt>
                <c:pt idx="763">
                  <c:v>-0.38934076262898526</c:v>
                </c:pt>
                <c:pt idx="764">
                  <c:v>-0.38934076262898526</c:v>
                </c:pt>
                <c:pt idx="765">
                  <c:v>-0.38934076262898526</c:v>
                </c:pt>
                <c:pt idx="766">
                  <c:v>-0.38934076262898526</c:v>
                </c:pt>
                <c:pt idx="767">
                  <c:v>-0.38934076262898526</c:v>
                </c:pt>
                <c:pt idx="768">
                  <c:v>-0.38934076262898526</c:v>
                </c:pt>
                <c:pt idx="769">
                  <c:v>-0.38934076262898526</c:v>
                </c:pt>
                <c:pt idx="770">
                  <c:v>-0.38934076262898526</c:v>
                </c:pt>
                <c:pt idx="771">
                  <c:v>-0.38934076262898526</c:v>
                </c:pt>
                <c:pt idx="772">
                  <c:v>-0.38934076262898526</c:v>
                </c:pt>
                <c:pt idx="773">
                  <c:v>-0.38934076262898526</c:v>
                </c:pt>
                <c:pt idx="774">
                  <c:v>-0.38934076262898526</c:v>
                </c:pt>
                <c:pt idx="775">
                  <c:v>-0.38934076262898526</c:v>
                </c:pt>
                <c:pt idx="776">
                  <c:v>-0.38934076262898526</c:v>
                </c:pt>
                <c:pt idx="777">
                  <c:v>-0.38934076262898526</c:v>
                </c:pt>
                <c:pt idx="778">
                  <c:v>-0.38934076262898526</c:v>
                </c:pt>
                <c:pt idx="779">
                  <c:v>-0.38934076262898526</c:v>
                </c:pt>
                <c:pt idx="780">
                  <c:v>-0.38934076262898526</c:v>
                </c:pt>
                <c:pt idx="781">
                  <c:v>-0.39105217740413223</c:v>
                </c:pt>
                <c:pt idx="782">
                  <c:v>-0.39383075438783799</c:v>
                </c:pt>
                <c:pt idx="783">
                  <c:v>-0.39629566475754885</c:v>
                </c:pt>
                <c:pt idx="784">
                  <c:v>-0.39736941508937218</c:v>
                </c:pt>
                <c:pt idx="785">
                  <c:v>-0.40052745078636354</c:v>
                </c:pt>
                <c:pt idx="786">
                  <c:v>-0.40704003101885716</c:v>
                </c:pt>
                <c:pt idx="787">
                  <c:v>-0.40771386401461829</c:v>
                </c:pt>
                <c:pt idx="788">
                  <c:v>-0.40903037690931693</c:v>
                </c:pt>
                <c:pt idx="789">
                  <c:v>-0.40903037690931693</c:v>
                </c:pt>
                <c:pt idx="790">
                  <c:v>-0.40903037690931693</c:v>
                </c:pt>
                <c:pt idx="791">
                  <c:v>-0.40903037690931693</c:v>
                </c:pt>
                <c:pt idx="792">
                  <c:v>-0.40903037690931693</c:v>
                </c:pt>
                <c:pt idx="793">
                  <c:v>-0.40982906536615904</c:v>
                </c:pt>
                <c:pt idx="794">
                  <c:v>-0.41062621144702749</c:v>
                </c:pt>
                <c:pt idx="795">
                  <c:v>-0.41397880524634245</c:v>
                </c:pt>
                <c:pt idx="796">
                  <c:v>-0.41397880524634245</c:v>
                </c:pt>
                <c:pt idx="797">
                  <c:v>-0.41397880524634245</c:v>
                </c:pt>
                <c:pt idx="798">
                  <c:v>-0.41397880524634245</c:v>
                </c:pt>
                <c:pt idx="799">
                  <c:v>-0.41397880524634245</c:v>
                </c:pt>
                <c:pt idx="800">
                  <c:v>-0.41397880524634245</c:v>
                </c:pt>
                <c:pt idx="801">
                  <c:v>-0.41397880524634245</c:v>
                </c:pt>
                <c:pt idx="802">
                  <c:v>-0.41397880524634245</c:v>
                </c:pt>
                <c:pt idx="803">
                  <c:v>-0.41397880524634245</c:v>
                </c:pt>
                <c:pt idx="804">
                  <c:v>-0.41397880524634245</c:v>
                </c:pt>
                <c:pt idx="805">
                  <c:v>-0.41392277494786223</c:v>
                </c:pt>
                <c:pt idx="806">
                  <c:v>-0.40982906536615904</c:v>
                </c:pt>
                <c:pt idx="807">
                  <c:v>-0.40982906536615904</c:v>
                </c:pt>
                <c:pt idx="808">
                  <c:v>-0.40982906536615904</c:v>
                </c:pt>
                <c:pt idx="809">
                  <c:v>-0.40982906536615904</c:v>
                </c:pt>
                <c:pt idx="810">
                  <c:v>-0.40982906536615904</c:v>
                </c:pt>
                <c:pt idx="811">
                  <c:v>-0.40982906536615904</c:v>
                </c:pt>
                <c:pt idx="812">
                  <c:v>-0.40982906536615904</c:v>
                </c:pt>
                <c:pt idx="813">
                  <c:v>-0.40903037690931693</c:v>
                </c:pt>
                <c:pt idx="814">
                  <c:v>-0.40903037690931693</c:v>
                </c:pt>
                <c:pt idx="815">
                  <c:v>-0.40724117612942318</c:v>
                </c:pt>
                <c:pt idx="816">
                  <c:v>-0.40052745078636354</c:v>
                </c:pt>
                <c:pt idx="817">
                  <c:v>-0.39741028148177937</c:v>
                </c:pt>
                <c:pt idx="818">
                  <c:v>-0.39683860397095849</c:v>
                </c:pt>
                <c:pt idx="819">
                  <c:v>-0.39383075438783799</c:v>
                </c:pt>
                <c:pt idx="820">
                  <c:v>-0.39105217740413223</c:v>
                </c:pt>
                <c:pt idx="821">
                  <c:v>-0.38901059166169288</c:v>
                </c:pt>
                <c:pt idx="822">
                  <c:v>-0.38236149732660879</c:v>
                </c:pt>
                <c:pt idx="823">
                  <c:v>-0.38154060201205792</c:v>
                </c:pt>
                <c:pt idx="824">
                  <c:v>-0.37598952522603979</c:v>
                </c:pt>
                <c:pt idx="825">
                  <c:v>-0.37598952522603979</c:v>
                </c:pt>
                <c:pt idx="826">
                  <c:v>-0.37598952522603979</c:v>
                </c:pt>
                <c:pt idx="827">
                  <c:v>-0.37598952522603979</c:v>
                </c:pt>
                <c:pt idx="828">
                  <c:v>-0.37322995965223149</c:v>
                </c:pt>
                <c:pt idx="829">
                  <c:v>-0.37322995965223149</c:v>
                </c:pt>
                <c:pt idx="830">
                  <c:v>-0.37322995965223149</c:v>
                </c:pt>
                <c:pt idx="831">
                  <c:v>-0.37322995965223149</c:v>
                </c:pt>
                <c:pt idx="832">
                  <c:v>-0.37322995965223149</c:v>
                </c:pt>
                <c:pt idx="833">
                  <c:v>-0.37322995965223149</c:v>
                </c:pt>
                <c:pt idx="834">
                  <c:v>-0.37322995965223149</c:v>
                </c:pt>
                <c:pt idx="835">
                  <c:v>-0.37322995965223149</c:v>
                </c:pt>
                <c:pt idx="836">
                  <c:v>-0.37322995965223149</c:v>
                </c:pt>
                <c:pt idx="837">
                  <c:v>-0.37322995965223149</c:v>
                </c:pt>
                <c:pt idx="838">
                  <c:v>-0.37322995965223149</c:v>
                </c:pt>
                <c:pt idx="839">
                  <c:v>-0.37322995965223149</c:v>
                </c:pt>
                <c:pt idx="840">
                  <c:v>-0.37322995965223149</c:v>
                </c:pt>
                <c:pt idx="841">
                  <c:v>-0.37322995965223149</c:v>
                </c:pt>
                <c:pt idx="842">
                  <c:v>-0.37322995965223149</c:v>
                </c:pt>
                <c:pt idx="843">
                  <c:v>-0.37322995965223149</c:v>
                </c:pt>
                <c:pt idx="844">
                  <c:v>-0.37322995965223149</c:v>
                </c:pt>
                <c:pt idx="845">
                  <c:v>-0.37322995965223149</c:v>
                </c:pt>
                <c:pt idx="846">
                  <c:v>-0.37322995965223149</c:v>
                </c:pt>
                <c:pt idx="847">
                  <c:v>-0.37322995965223149</c:v>
                </c:pt>
                <c:pt idx="848">
                  <c:v>-0.37322995965223149</c:v>
                </c:pt>
                <c:pt idx="849">
                  <c:v>-0.37322995965223149</c:v>
                </c:pt>
                <c:pt idx="850">
                  <c:v>-0.37322995965223149</c:v>
                </c:pt>
                <c:pt idx="851">
                  <c:v>-0.37322995965223149</c:v>
                </c:pt>
                <c:pt idx="852">
                  <c:v>-0.37322995965223149</c:v>
                </c:pt>
                <c:pt idx="853">
                  <c:v>-0.37322995965223149</c:v>
                </c:pt>
                <c:pt idx="854">
                  <c:v>-0.37322995965223149</c:v>
                </c:pt>
                <c:pt idx="855">
                  <c:v>-0.37322995965223149</c:v>
                </c:pt>
                <c:pt idx="856">
                  <c:v>-0.37322995965223149</c:v>
                </c:pt>
                <c:pt idx="857">
                  <c:v>-0.37322995965223149</c:v>
                </c:pt>
                <c:pt idx="858">
                  <c:v>-0.37322995965223149</c:v>
                </c:pt>
                <c:pt idx="859">
                  <c:v>-0.37322995965223149</c:v>
                </c:pt>
                <c:pt idx="860">
                  <c:v>-0.37322995965223149</c:v>
                </c:pt>
                <c:pt idx="861">
                  <c:v>-0.37322995965223149</c:v>
                </c:pt>
                <c:pt idx="862">
                  <c:v>-0.37322995965223149</c:v>
                </c:pt>
                <c:pt idx="863">
                  <c:v>-0.37322995965223149</c:v>
                </c:pt>
                <c:pt idx="864">
                  <c:v>-0.37322995965223149</c:v>
                </c:pt>
                <c:pt idx="865">
                  <c:v>-0.37322995965223149</c:v>
                </c:pt>
                <c:pt idx="866">
                  <c:v>-0.37322995965223149</c:v>
                </c:pt>
                <c:pt idx="867">
                  <c:v>-0.37322995965223149</c:v>
                </c:pt>
                <c:pt idx="868">
                  <c:v>-0.37322995965223149</c:v>
                </c:pt>
                <c:pt idx="869">
                  <c:v>-0.37322995965223149</c:v>
                </c:pt>
                <c:pt idx="870">
                  <c:v>-0.37322995965223149</c:v>
                </c:pt>
                <c:pt idx="871">
                  <c:v>-0.37322995965223149</c:v>
                </c:pt>
                <c:pt idx="872">
                  <c:v>-0.37322995965223149</c:v>
                </c:pt>
                <c:pt idx="873">
                  <c:v>-0.37322995965223149</c:v>
                </c:pt>
                <c:pt idx="874">
                  <c:v>-0.37322995965223149</c:v>
                </c:pt>
                <c:pt idx="875">
                  <c:v>-0.37322995965223149</c:v>
                </c:pt>
                <c:pt idx="876">
                  <c:v>-0.37322995965223149</c:v>
                </c:pt>
                <c:pt idx="877">
                  <c:v>-0.37322995965223149</c:v>
                </c:pt>
                <c:pt idx="878">
                  <c:v>-0.37322995965223149</c:v>
                </c:pt>
                <c:pt idx="879">
                  <c:v>-0.37322995965223149</c:v>
                </c:pt>
                <c:pt idx="880">
                  <c:v>-0.37322995965223149</c:v>
                </c:pt>
                <c:pt idx="881">
                  <c:v>-0.37322995965223149</c:v>
                </c:pt>
                <c:pt idx="882">
                  <c:v>-0.37322995965223149</c:v>
                </c:pt>
                <c:pt idx="883">
                  <c:v>-0.37322995965223149</c:v>
                </c:pt>
                <c:pt idx="884">
                  <c:v>-0.37322995965223149</c:v>
                </c:pt>
                <c:pt idx="885">
                  <c:v>-0.37322995965223149</c:v>
                </c:pt>
                <c:pt idx="886">
                  <c:v>-0.37322995965223149</c:v>
                </c:pt>
                <c:pt idx="887">
                  <c:v>-0.37322995965223149</c:v>
                </c:pt>
                <c:pt idx="888">
                  <c:v>-0.37322995965223149</c:v>
                </c:pt>
                <c:pt idx="889">
                  <c:v>-0.37322995965223149</c:v>
                </c:pt>
                <c:pt idx="890">
                  <c:v>-0.37322995965223149</c:v>
                </c:pt>
                <c:pt idx="891">
                  <c:v>-0.37322995965223149</c:v>
                </c:pt>
                <c:pt idx="892">
                  <c:v>-0.37322995965223149</c:v>
                </c:pt>
                <c:pt idx="893">
                  <c:v>-0.37322995965223149</c:v>
                </c:pt>
                <c:pt idx="894">
                  <c:v>-0.37322995965223149</c:v>
                </c:pt>
                <c:pt idx="895">
                  <c:v>-0.37322995965223149</c:v>
                </c:pt>
                <c:pt idx="896">
                  <c:v>-0.37322995965223149</c:v>
                </c:pt>
                <c:pt idx="897">
                  <c:v>-0.37322995965223149</c:v>
                </c:pt>
                <c:pt idx="898">
                  <c:v>-0.37322995965223149</c:v>
                </c:pt>
                <c:pt idx="899">
                  <c:v>-0.37322995965223149</c:v>
                </c:pt>
                <c:pt idx="900">
                  <c:v>-0.37322995965223149</c:v>
                </c:pt>
                <c:pt idx="901">
                  <c:v>-0.37322995965223149</c:v>
                </c:pt>
                <c:pt idx="902">
                  <c:v>-0.37322995965223149</c:v>
                </c:pt>
                <c:pt idx="903">
                  <c:v>-0.37322995965223149</c:v>
                </c:pt>
                <c:pt idx="904">
                  <c:v>-0.37322995965223149</c:v>
                </c:pt>
                <c:pt idx="905">
                  <c:v>-0.37322995965223149</c:v>
                </c:pt>
                <c:pt idx="906">
                  <c:v>-0.37322995965223149</c:v>
                </c:pt>
                <c:pt idx="907">
                  <c:v>-0.37322995965223149</c:v>
                </c:pt>
                <c:pt idx="908">
                  <c:v>-0.37322995965223149</c:v>
                </c:pt>
                <c:pt idx="909">
                  <c:v>-0.37322995965223149</c:v>
                </c:pt>
                <c:pt idx="910">
                  <c:v>-0.37322995965223149</c:v>
                </c:pt>
                <c:pt idx="911">
                  <c:v>-0.37322995965223149</c:v>
                </c:pt>
                <c:pt idx="912">
                  <c:v>-0.37322995965223149</c:v>
                </c:pt>
                <c:pt idx="913">
                  <c:v>-0.37322995965223149</c:v>
                </c:pt>
                <c:pt idx="914">
                  <c:v>-0.37322995965223149</c:v>
                </c:pt>
                <c:pt idx="915">
                  <c:v>-0.37322995965223149</c:v>
                </c:pt>
                <c:pt idx="916">
                  <c:v>-0.37322995965223149</c:v>
                </c:pt>
                <c:pt idx="917">
                  <c:v>-0.37322995965223149</c:v>
                </c:pt>
                <c:pt idx="918">
                  <c:v>-0.37322995965223149</c:v>
                </c:pt>
                <c:pt idx="919">
                  <c:v>-0.37322995965223149</c:v>
                </c:pt>
                <c:pt idx="920">
                  <c:v>-0.37322995965223149</c:v>
                </c:pt>
                <c:pt idx="921">
                  <c:v>-0.37322995965223149</c:v>
                </c:pt>
                <c:pt idx="922">
                  <c:v>-0.37322995965223149</c:v>
                </c:pt>
                <c:pt idx="923">
                  <c:v>-0.37322995965223149</c:v>
                </c:pt>
                <c:pt idx="924">
                  <c:v>-0.37322995965223149</c:v>
                </c:pt>
                <c:pt idx="925">
                  <c:v>-0.37322995965223149</c:v>
                </c:pt>
                <c:pt idx="926">
                  <c:v>-0.37322995965223149</c:v>
                </c:pt>
                <c:pt idx="927">
                  <c:v>-0.37322995965223149</c:v>
                </c:pt>
                <c:pt idx="928">
                  <c:v>-0.37322995965223149</c:v>
                </c:pt>
                <c:pt idx="929">
                  <c:v>-0.37322995965223149</c:v>
                </c:pt>
                <c:pt idx="930">
                  <c:v>-0.37322995965223149</c:v>
                </c:pt>
                <c:pt idx="931">
                  <c:v>-0.37322995965223149</c:v>
                </c:pt>
                <c:pt idx="932">
                  <c:v>-0.37322995965223149</c:v>
                </c:pt>
                <c:pt idx="933">
                  <c:v>-0.37322995965223149</c:v>
                </c:pt>
                <c:pt idx="934">
                  <c:v>-0.37322995965223149</c:v>
                </c:pt>
                <c:pt idx="935">
                  <c:v>-0.37322995965223149</c:v>
                </c:pt>
                <c:pt idx="936">
                  <c:v>-0.37322995965223149</c:v>
                </c:pt>
                <c:pt idx="937">
                  <c:v>-0.37322995965223149</c:v>
                </c:pt>
                <c:pt idx="938">
                  <c:v>-0.37322995965223149</c:v>
                </c:pt>
                <c:pt idx="939">
                  <c:v>-0.37322995965223149</c:v>
                </c:pt>
                <c:pt idx="940">
                  <c:v>-0.37322995965223149</c:v>
                </c:pt>
                <c:pt idx="941">
                  <c:v>-0.37322995965223149</c:v>
                </c:pt>
                <c:pt idx="942">
                  <c:v>-0.37322995965223149</c:v>
                </c:pt>
                <c:pt idx="943">
                  <c:v>-0.37322995965223149</c:v>
                </c:pt>
                <c:pt idx="944">
                  <c:v>-0.37322995965223149</c:v>
                </c:pt>
                <c:pt idx="945">
                  <c:v>-0.37322995965223149</c:v>
                </c:pt>
                <c:pt idx="946">
                  <c:v>-0.37322995965223149</c:v>
                </c:pt>
                <c:pt idx="947">
                  <c:v>-0.37322995965223149</c:v>
                </c:pt>
                <c:pt idx="948">
                  <c:v>-0.37178990050669675</c:v>
                </c:pt>
                <c:pt idx="949">
                  <c:v>-0.36737996126803346</c:v>
                </c:pt>
                <c:pt idx="950">
                  <c:v>-0.36044336249014974</c:v>
                </c:pt>
                <c:pt idx="951">
                  <c:v>-0.35085754795104612</c:v>
                </c:pt>
                <c:pt idx="952">
                  <c:v>-0.34557065183121627</c:v>
                </c:pt>
                <c:pt idx="953">
                  <c:v>-0.34524801879281225</c:v>
                </c:pt>
                <c:pt idx="954">
                  <c:v>-0.34429192640040562</c:v>
                </c:pt>
                <c:pt idx="955">
                  <c:v>-0.34429192640040562</c:v>
                </c:pt>
                <c:pt idx="956">
                  <c:v>-0.34429192640040562</c:v>
                </c:pt>
                <c:pt idx="957">
                  <c:v>-0.34429192640040562</c:v>
                </c:pt>
                <c:pt idx="958">
                  <c:v>-0.34384233813364146</c:v>
                </c:pt>
                <c:pt idx="959">
                  <c:v>-0.34275863830475367</c:v>
                </c:pt>
                <c:pt idx="960">
                  <c:v>-0.3374528747535388</c:v>
                </c:pt>
                <c:pt idx="961">
                  <c:v>-0.33557235264390706</c:v>
                </c:pt>
                <c:pt idx="962">
                  <c:v>-0.33557235264390706</c:v>
                </c:pt>
                <c:pt idx="963">
                  <c:v>-0.33557235264390706</c:v>
                </c:pt>
                <c:pt idx="964">
                  <c:v>-0.33557235264390706</c:v>
                </c:pt>
                <c:pt idx="965">
                  <c:v>-0.33557235264390706</c:v>
                </c:pt>
                <c:pt idx="966">
                  <c:v>-0.33557235264390706</c:v>
                </c:pt>
                <c:pt idx="967">
                  <c:v>-0.33557235264390706</c:v>
                </c:pt>
                <c:pt idx="968">
                  <c:v>-0.33557235264390706</c:v>
                </c:pt>
                <c:pt idx="969">
                  <c:v>-0.33557235264390706</c:v>
                </c:pt>
                <c:pt idx="970">
                  <c:v>-0.33555801606306973</c:v>
                </c:pt>
                <c:pt idx="971">
                  <c:v>-0.32748428165571158</c:v>
                </c:pt>
                <c:pt idx="972">
                  <c:v>-0.32027513989456008</c:v>
                </c:pt>
                <c:pt idx="973">
                  <c:v>-0.32027513989456008</c:v>
                </c:pt>
                <c:pt idx="974">
                  <c:v>-0.31644717868831268</c:v>
                </c:pt>
                <c:pt idx="975">
                  <c:v>-0.31084355147476472</c:v>
                </c:pt>
                <c:pt idx="976">
                  <c:v>-0.30101071173704758</c:v>
                </c:pt>
                <c:pt idx="977">
                  <c:v>-0.28884254947005195</c:v>
                </c:pt>
                <c:pt idx="978">
                  <c:v>-0.28242334284270221</c:v>
                </c:pt>
                <c:pt idx="979">
                  <c:v>-0.27892237752935128</c:v>
                </c:pt>
                <c:pt idx="980">
                  <c:v>-0.27716886315135814</c:v>
                </c:pt>
                <c:pt idx="981">
                  <c:v>-0.27445614225934084</c:v>
                </c:pt>
                <c:pt idx="982">
                  <c:v>-0.27214866979176772</c:v>
                </c:pt>
                <c:pt idx="983">
                  <c:v>-0.26270735465296968</c:v>
                </c:pt>
                <c:pt idx="984">
                  <c:v>-0.26182432317598331</c:v>
                </c:pt>
                <c:pt idx="985">
                  <c:v>-0.26036736963889578</c:v>
                </c:pt>
                <c:pt idx="986">
                  <c:v>-0.25920798719475918</c:v>
                </c:pt>
                <c:pt idx="987">
                  <c:v>-0.2515190711519803</c:v>
                </c:pt>
                <c:pt idx="988">
                  <c:v>-0.24864673256669412</c:v>
                </c:pt>
                <c:pt idx="989">
                  <c:v>-0.2427428789578944</c:v>
                </c:pt>
                <c:pt idx="990">
                  <c:v>-0.2427428789578944</c:v>
                </c:pt>
                <c:pt idx="991">
                  <c:v>-0.2427428789578944</c:v>
                </c:pt>
                <c:pt idx="992">
                  <c:v>-0.2427428789578944</c:v>
                </c:pt>
                <c:pt idx="993">
                  <c:v>-0.2427428789578944</c:v>
                </c:pt>
                <c:pt idx="994">
                  <c:v>-0.2427428789578944</c:v>
                </c:pt>
                <c:pt idx="995">
                  <c:v>-0.2427428789578944</c:v>
                </c:pt>
                <c:pt idx="996">
                  <c:v>-0.2427428789578944</c:v>
                </c:pt>
                <c:pt idx="997">
                  <c:v>-0.2427428789578944</c:v>
                </c:pt>
                <c:pt idx="998">
                  <c:v>-0.2427428789578944</c:v>
                </c:pt>
                <c:pt idx="999">
                  <c:v>-0.2427428789578944</c:v>
                </c:pt>
                <c:pt idx="1000">
                  <c:v>-0.2427428789578944</c:v>
                </c:pt>
                <c:pt idx="1001">
                  <c:v>-0.2427428789578944</c:v>
                </c:pt>
                <c:pt idx="1002">
                  <c:v>-0.2427428789578944</c:v>
                </c:pt>
                <c:pt idx="1003">
                  <c:v>-0.2427428789578944</c:v>
                </c:pt>
                <c:pt idx="1004">
                  <c:v>-0.2427428789578944</c:v>
                </c:pt>
                <c:pt idx="1005">
                  <c:v>-0.2427428789578944</c:v>
                </c:pt>
                <c:pt idx="1006">
                  <c:v>-0.2427428789578944</c:v>
                </c:pt>
                <c:pt idx="1007">
                  <c:v>-0.2427428789578944</c:v>
                </c:pt>
                <c:pt idx="1008">
                  <c:v>-0.2427428789578944</c:v>
                </c:pt>
                <c:pt idx="1009">
                  <c:v>-0.2427428789578944</c:v>
                </c:pt>
                <c:pt idx="1010">
                  <c:v>-0.2427428789578944</c:v>
                </c:pt>
                <c:pt idx="1011">
                  <c:v>-0.2427428789578944</c:v>
                </c:pt>
                <c:pt idx="1012">
                  <c:v>-0.2427428789578944</c:v>
                </c:pt>
                <c:pt idx="1013">
                  <c:v>-0.2427428789578944</c:v>
                </c:pt>
                <c:pt idx="1014">
                  <c:v>-0.2427428789578944</c:v>
                </c:pt>
                <c:pt idx="1015">
                  <c:v>-0.2427428789578944</c:v>
                </c:pt>
                <c:pt idx="1016">
                  <c:v>-0.2427428789578944</c:v>
                </c:pt>
                <c:pt idx="1017">
                  <c:v>-0.2427428789578944</c:v>
                </c:pt>
                <c:pt idx="1018">
                  <c:v>-0.23932625515987022</c:v>
                </c:pt>
                <c:pt idx="1019">
                  <c:v>-0.23917926464846259</c:v>
                </c:pt>
                <c:pt idx="1020">
                  <c:v>-0.23829283774016494</c:v>
                </c:pt>
                <c:pt idx="1021">
                  <c:v>-0.22921718055644497</c:v>
                </c:pt>
                <c:pt idx="1022">
                  <c:v>-0.22341655993350074</c:v>
                </c:pt>
                <c:pt idx="1023">
                  <c:v>-0.22104779152339862</c:v>
                </c:pt>
                <c:pt idx="1024">
                  <c:v>-0.21899666118226466</c:v>
                </c:pt>
                <c:pt idx="1025">
                  <c:v>-0.2160411884603457</c:v>
                </c:pt>
                <c:pt idx="1026">
                  <c:v>-0.21554942591354206</c:v>
                </c:pt>
                <c:pt idx="1027">
                  <c:v>-0.21067769399436773</c:v>
                </c:pt>
                <c:pt idx="1028">
                  <c:v>-0.20824784221510589</c:v>
                </c:pt>
                <c:pt idx="1029">
                  <c:v>-0.20058528595927275</c:v>
                </c:pt>
                <c:pt idx="1030">
                  <c:v>-0.19526128773549403</c:v>
                </c:pt>
                <c:pt idx="1031">
                  <c:v>-0.18998347186412168</c:v>
                </c:pt>
                <c:pt idx="1032">
                  <c:v>-0.18846910147832993</c:v>
                </c:pt>
                <c:pt idx="1033">
                  <c:v>-0.18211608747145167</c:v>
                </c:pt>
                <c:pt idx="1034">
                  <c:v>-0.18079887574573808</c:v>
                </c:pt>
                <c:pt idx="1035">
                  <c:v>-0.17545542435366157</c:v>
                </c:pt>
                <c:pt idx="1036">
                  <c:v>-0.17316171131598318</c:v>
                </c:pt>
                <c:pt idx="1037">
                  <c:v>-0.16777642961472716</c:v>
                </c:pt>
                <c:pt idx="1038">
                  <c:v>-0.16056715891574366</c:v>
                </c:pt>
                <c:pt idx="1039">
                  <c:v>-0.15978759859276548</c:v>
                </c:pt>
                <c:pt idx="1040">
                  <c:v>-0.15533001317579959</c:v>
                </c:pt>
                <c:pt idx="1041">
                  <c:v>-0.15533001317579959</c:v>
                </c:pt>
                <c:pt idx="1042">
                  <c:v>-0.15533001317579959</c:v>
                </c:pt>
                <c:pt idx="1043">
                  <c:v>-0.15533001317579959</c:v>
                </c:pt>
                <c:pt idx="1044">
                  <c:v>-0.15533001317579959</c:v>
                </c:pt>
                <c:pt idx="1045">
                  <c:v>-0.15533001317579959</c:v>
                </c:pt>
                <c:pt idx="1046">
                  <c:v>-0.15533001317579959</c:v>
                </c:pt>
                <c:pt idx="1047">
                  <c:v>-0.15533001317579959</c:v>
                </c:pt>
                <c:pt idx="1048">
                  <c:v>-0.15533001317579959</c:v>
                </c:pt>
                <c:pt idx="1049">
                  <c:v>-0.15012452558696127</c:v>
                </c:pt>
                <c:pt idx="1050">
                  <c:v>-0.150049934169738</c:v>
                </c:pt>
                <c:pt idx="1051">
                  <c:v>-0.14982609046607442</c:v>
                </c:pt>
                <c:pt idx="1052">
                  <c:v>-0.14957786621752334</c:v>
                </c:pt>
                <c:pt idx="1053">
                  <c:v>-0.14685591118939634</c:v>
                </c:pt>
                <c:pt idx="1054">
                  <c:v>-0.14685591118939634</c:v>
                </c:pt>
                <c:pt idx="1055">
                  <c:v>-0.14685591118939634</c:v>
                </c:pt>
                <c:pt idx="1056">
                  <c:v>-0.14639710581432036</c:v>
                </c:pt>
                <c:pt idx="1057">
                  <c:v>-0.14401465958090956</c:v>
                </c:pt>
                <c:pt idx="1058">
                  <c:v>-0.14216357900396562</c:v>
                </c:pt>
                <c:pt idx="1059">
                  <c:v>-0.13869444509683934</c:v>
                </c:pt>
                <c:pt idx="1060">
                  <c:v>-0.13869444509683934</c:v>
                </c:pt>
                <c:pt idx="1061">
                  <c:v>-0.13852970166761078</c:v>
                </c:pt>
                <c:pt idx="1062">
                  <c:v>-0.13851553535162672</c:v>
                </c:pt>
                <c:pt idx="1063">
                  <c:v>-0.13851553535162672</c:v>
                </c:pt>
                <c:pt idx="1064">
                  <c:v>-0.13851553535162672</c:v>
                </c:pt>
                <c:pt idx="1065">
                  <c:v>-0.13851553535162672</c:v>
                </c:pt>
                <c:pt idx="1066">
                  <c:v>-0.13851553535162672</c:v>
                </c:pt>
                <c:pt idx="1067">
                  <c:v>-0.13851553535162672</c:v>
                </c:pt>
                <c:pt idx="1068">
                  <c:v>-0.13851553535162672</c:v>
                </c:pt>
                <c:pt idx="1069">
                  <c:v>-0.13851553535162672</c:v>
                </c:pt>
                <c:pt idx="1070">
                  <c:v>-0.13851553535162672</c:v>
                </c:pt>
                <c:pt idx="1071">
                  <c:v>-0.13851553535162672</c:v>
                </c:pt>
                <c:pt idx="1072">
                  <c:v>-0.13851553535162672</c:v>
                </c:pt>
                <c:pt idx="1073">
                  <c:v>-0.13851553535162672</c:v>
                </c:pt>
                <c:pt idx="1074">
                  <c:v>-0.13851553535162672</c:v>
                </c:pt>
                <c:pt idx="1075">
                  <c:v>-0.13851553535162672</c:v>
                </c:pt>
                <c:pt idx="1076">
                  <c:v>-0.13851553535162672</c:v>
                </c:pt>
                <c:pt idx="1077">
                  <c:v>-0.13851553535162672</c:v>
                </c:pt>
                <c:pt idx="1078">
                  <c:v>-0.13851553535162672</c:v>
                </c:pt>
                <c:pt idx="1079">
                  <c:v>-0.13851553535162672</c:v>
                </c:pt>
                <c:pt idx="1080">
                  <c:v>-0.13851553535162672</c:v>
                </c:pt>
                <c:pt idx="1081">
                  <c:v>-0.13851553535162672</c:v>
                </c:pt>
                <c:pt idx="1082">
                  <c:v>-0.13851553535162672</c:v>
                </c:pt>
                <c:pt idx="1083">
                  <c:v>-0.1351145469480281</c:v>
                </c:pt>
                <c:pt idx="1084">
                  <c:v>-0.13244274071437026</c:v>
                </c:pt>
                <c:pt idx="1085">
                  <c:v>-0.13188387508929472</c:v>
                </c:pt>
                <c:pt idx="1086">
                  <c:v>-0.12931604720862128</c:v>
                </c:pt>
                <c:pt idx="1087">
                  <c:v>-0.12604580839524027</c:v>
                </c:pt>
                <c:pt idx="1088">
                  <c:v>-0.12604580839524027</c:v>
                </c:pt>
                <c:pt idx="1089">
                  <c:v>-0.12604580839524027</c:v>
                </c:pt>
                <c:pt idx="1090">
                  <c:v>-0.12604857427437921</c:v>
                </c:pt>
                <c:pt idx="1091">
                  <c:v>-0.12931604720862128</c:v>
                </c:pt>
                <c:pt idx="1092">
                  <c:v>-0.13188387508929472</c:v>
                </c:pt>
                <c:pt idx="1093">
                  <c:v>-0.13188387508929472</c:v>
                </c:pt>
                <c:pt idx="1094">
                  <c:v>-0.13188387508929472</c:v>
                </c:pt>
                <c:pt idx="1095">
                  <c:v>-0.13188387508929472</c:v>
                </c:pt>
                <c:pt idx="1096">
                  <c:v>-0.13188387508929472</c:v>
                </c:pt>
                <c:pt idx="1097">
                  <c:v>-0.13188387508929472</c:v>
                </c:pt>
                <c:pt idx="1098">
                  <c:v>-0.13188387508929472</c:v>
                </c:pt>
                <c:pt idx="1099">
                  <c:v>-0.13188387508929472</c:v>
                </c:pt>
                <c:pt idx="1100">
                  <c:v>-0.13188387508929472</c:v>
                </c:pt>
                <c:pt idx="1101">
                  <c:v>-0.13188387508929472</c:v>
                </c:pt>
                <c:pt idx="1102">
                  <c:v>-0.13188387508929472</c:v>
                </c:pt>
                <c:pt idx="1103">
                  <c:v>-0.13188387508929472</c:v>
                </c:pt>
                <c:pt idx="1104">
                  <c:v>-0.13188387508929472</c:v>
                </c:pt>
                <c:pt idx="1105">
                  <c:v>-0.13188387508929472</c:v>
                </c:pt>
                <c:pt idx="1106">
                  <c:v>-0.13188387508929472</c:v>
                </c:pt>
                <c:pt idx="1107">
                  <c:v>-0.13188387508929472</c:v>
                </c:pt>
                <c:pt idx="1108">
                  <c:v>-0.13188387508929472</c:v>
                </c:pt>
                <c:pt idx="1109">
                  <c:v>-0.13188387508929472</c:v>
                </c:pt>
                <c:pt idx="1110">
                  <c:v>-0.13188387508929472</c:v>
                </c:pt>
                <c:pt idx="1111">
                  <c:v>-0.13188387508929472</c:v>
                </c:pt>
                <c:pt idx="1112">
                  <c:v>-0.13188387508929472</c:v>
                </c:pt>
                <c:pt idx="1113">
                  <c:v>-0.13188387508929472</c:v>
                </c:pt>
                <c:pt idx="1114">
                  <c:v>-0.13188387508929472</c:v>
                </c:pt>
                <c:pt idx="1115">
                  <c:v>-0.13188387508929472</c:v>
                </c:pt>
                <c:pt idx="1116">
                  <c:v>-0.13188387508929472</c:v>
                </c:pt>
                <c:pt idx="1117">
                  <c:v>-0.13165943546279771</c:v>
                </c:pt>
                <c:pt idx="1118">
                  <c:v>-0.12632004255409399</c:v>
                </c:pt>
                <c:pt idx="1119">
                  <c:v>-0.12586039671265553</c:v>
                </c:pt>
                <c:pt idx="1120">
                  <c:v>-0.12225098083159143</c:v>
                </c:pt>
                <c:pt idx="1121">
                  <c:v>-0.12219351713571588</c:v>
                </c:pt>
                <c:pt idx="1122">
                  <c:v>-0.12188671499077447</c:v>
                </c:pt>
                <c:pt idx="1123">
                  <c:v>-0.12137822343843936</c:v>
                </c:pt>
                <c:pt idx="1124">
                  <c:v>-0.1201882188897561</c:v>
                </c:pt>
                <c:pt idx="1125">
                  <c:v>-0.12007883175500667</c:v>
                </c:pt>
                <c:pt idx="1126">
                  <c:v>-0.11955368880527652</c:v>
                </c:pt>
                <c:pt idx="1127">
                  <c:v>-0.11936890375559207</c:v>
                </c:pt>
                <c:pt idx="1128">
                  <c:v>-0.11847494314218861</c:v>
                </c:pt>
                <c:pt idx="1129">
                  <c:v>-0.11807796078950182</c:v>
                </c:pt>
                <c:pt idx="1130">
                  <c:v>-0.11807796078950182</c:v>
                </c:pt>
                <c:pt idx="1131">
                  <c:v>-0.11807796078950182</c:v>
                </c:pt>
                <c:pt idx="1132">
                  <c:v>-0.11807796078950182</c:v>
                </c:pt>
                <c:pt idx="1133">
                  <c:v>-0.11807796078950182</c:v>
                </c:pt>
                <c:pt idx="1134">
                  <c:v>-0.11807796078950182</c:v>
                </c:pt>
                <c:pt idx="1135">
                  <c:v>-0.11807796078950182</c:v>
                </c:pt>
                <c:pt idx="1136">
                  <c:v>-0.11807796078950182</c:v>
                </c:pt>
                <c:pt idx="1137">
                  <c:v>-0.11807796078950182</c:v>
                </c:pt>
                <c:pt idx="1138">
                  <c:v>-0.11807796078950182</c:v>
                </c:pt>
                <c:pt idx="1139">
                  <c:v>-0.11807796078950182</c:v>
                </c:pt>
                <c:pt idx="1140">
                  <c:v>-0.11807796078950182</c:v>
                </c:pt>
                <c:pt idx="1141">
                  <c:v>-0.11847494314218861</c:v>
                </c:pt>
                <c:pt idx="1142">
                  <c:v>-0.11847494314218861</c:v>
                </c:pt>
                <c:pt idx="1143">
                  <c:v>-0.11847494314218861</c:v>
                </c:pt>
                <c:pt idx="1144">
                  <c:v>-0.11936890375559207</c:v>
                </c:pt>
                <c:pt idx="1145">
                  <c:v>-0.11955368880527652</c:v>
                </c:pt>
                <c:pt idx="1146">
                  <c:v>-0.12014936882018538</c:v>
                </c:pt>
                <c:pt idx="1147">
                  <c:v>-0.12158513153059475</c:v>
                </c:pt>
                <c:pt idx="1148">
                  <c:v>-0.121902288718141</c:v>
                </c:pt>
                <c:pt idx="1149">
                  <c:v>-0.12219351713571588</c:v>
                </c:pt>
                <c:pt idx="1150">
                  <c:v>-0.12225098083159143</c:v>
                </c:pt>
                <c:pt idx="1151">
                  <c:v>-0.12225098083159143</c:v>
                </c:pt>
                <c:pt idx="1152">
                  <c:v>-0.12225098083159143</c:v>
                </c:pt>
                <c:pt idx="1153">
                  <c:v>-0.12225098083159143</c:v>
                </c:pt>
                <c:pt idx="1154">
                  <c:v>-0.12225098083159143</c:v>
                </c:pt>
                <c:pt idx="1155">
                  <c:v>-0.12225098083159143</c:v>
                </c:pt>
                <c:pt idx="1156">
                  <c:v>-0.12225098083159143</c:v>
                </c:pt>
                <c:pt idx="1157">
                  <c:v>-0.12225098083159143</c:v>
                </c:pt>
                <c:pt idx="1158">
                  <c:v>-0.12225098083159143</c:v>
                </c:pt>
                <c:pt idx="1159">
                  <c:v>-0.12225098083159143</c:v>
                </c:pt>
                <c:pt idx="1160">
                  <c:v>-0.12225098083159143</c:v>
                </c:pt>
                <c:pt idx="1161">
                  <c:v>-0.12225098083159143</c:v>
                </c:pt>
                <c:pt idx="1162">
                  <c:v>-0.12225098083159143</c:v>
                </c:pt>
                <c:pt idx="1163">
                  <c:v>-0.12225098083159143</c:v>
                </c:pt>
                <c:pt idx="1164">
                  <c:v>-0.12225098083159143</c:v>
                </c:pt>
                <c:pt idx="1165">
                  <c:v>-0.12225098083159143</c:v>
                </c:pt>
                <c:pt idx="1166">
                  <c:v>-0.12225098083159143</c:v>
                </c:pt>
                <c:pt idx="1167">
                  <c:v>-0.12225098083159143</c:v>
                </c:pt>
                <c:pt idx="1168">
                  <c:v>-0.12225098083159143</c:v>
                </c:pt>
                <c:pt idx="1169">
                  <c:v>-0.12225098083159143</c:v>
                </c:pt>
                <c:pt idx="1170">
                  <c:v>-0.12225098083159143</c:v>
                </c:pt>
                <c:pt idx="1171">
                  <c:v>-0.12225098083159143</c:v>
                </c:pt>
                <c:pt idx="1172">
                  <c:v>-0.12225098083159143</c:v>
                </c:pt>
                <c:pt idx="1173">
                  <c:v>-0.12225098083159143</c:v>
                </c:pt>
                <c:pt idx="1174">
                  <c:v>-0.12225098083159143</c:v>
                </c:pt>
                <c:pt idx="1175">
                  <c:v>-0.12225098083159143</c:v>
                </c:pt>
                <c:pt idx="1176">
                  <c:v>-0.12225098083159143</c:v>
                </c:pt>
                <c:pt idx="1177">
                  <c:v>-0.12225098083159143</c:v>
                </c:pt>
                <c:pt idx="1178">
                  <c:v>-0.12225098083159143</c:v>
                </c:pt>
                <c:pt idx="1179">
                  <c:v>-0.12225098083159143</c:v>
                </c:pt>
                <c:pt idx="1180">
                  <c:v>-0.12225098083159143</c:v>
                </c:pt>
                <c:pt idx="1181">
                  <c:v>-0.12225098083159143</c:v>
                </c:pt>
                <c:pt idx="1182">
                  <c:v>-0.12225098083159143</c:v>
                </c:pt>
                <c:pt idx="1183">
                  <c:v>-0.12225098083159143</c:v>
                </c:pt>
                <c:pt idx="1184">
                  <c:v>-0.12219351713571588</c:v>
                </c:pt>
                <c:pt idx="1185">
                  <c:v>-0.121902288718141</c:v>
                </c:pt>
                <c:pt idx="1186">
                  <c:v>-0.12158513153059475</c:v>
                </c:pt>
                <c:pt idx="1187">
                  <c:v>-0.12014936882018538</c:v>
                </c:pt>
                <c:pt idx="1188">
                  <c:v>-0.11955368880527652</c:v>
                </c:pt>
                <c:pt idx="1189">
                  <c:v>-0.11955368880527652</c:v>
                </c:pt>
                <c:pt idx="1190">
                  <c:v>-0.11955368880527652</c:v>
                </c:pt>
                <c:pt idx="1191">
                  <c:v>-0.11955368880527652</c:v>
                </c:pt>
                <c:pt idx="1192">
                  <c:v>-0.11936890375559207</c:v>
                </c:pt>
                <c:pt idx="1193">
                  <c:v>-0.11842529564011194</c:v>
                </c:pt>
                <c:pt idx="1194">
                  <c:v>-0.11842529564011194</c:v>
                </c:pt>
                <c:pt idx="1195">
                  <c:v>-0.11842529564011194</c:v>
                </c:pt>
                <c:pt idx="1196">
                  <c:v>-0.11715606367998203</c:v>
                </c:pt>
                <c:pt idx="1197">
                  <c:v>-0.11365601320582948</c:v>
                </c:pt>
                <c:pt idx="1198">
                  <c:v>-0.11317586674333066</c:v>
                </c:pt>
                <c:pt idx="1199">
                  <c:v>-0.10928134300659074</c:v>
                </c:pt>
                <c:pt idx="1200">
                  <c:v>-0.10605555710678023</c:v>
                </c:pt>
                <c:pt idx="1201">
                  <c:v>-0.10013351489756961</c:v>
                </c:pt>
                <c:pt idx="1202">
                  <c:v>-0.10013351489756961</c:v>
                </c:pt>
                <c:pt idx="1203">
                  <c:v>-9.2627763940710525E-2</c:v>
                </c:pt>
                <c:pt idx="1204">
                  <c:v>-9.2627763940710525E-2</c:v>
                </c:pt>
                <c:pt idx="1205">
                  <c:v>-9.2627763940710525E-2</c:v>
                </c:pt>
                <c:pt idx="1206">
                  <c:v>-9.2627763940710525E-2</c:v>
                </c:pt>
                <c:pt idx="1207">
                  <c:v>-9.2627763940710525E-2</c:v>
                </c:pt>
                <c:pt idx="1208">
                  <c:v>-9.2627763940710525E-2</c:v>
                </c:pt>
                <c:pt idx="1209">
                  <c:v>-9.2627763940710525E-2</c:v>
                </c:pt>
                <c:pt idx="1210">
                  <c:v>-9.2627763940710525E-2</c:v>
                </c:pt>
                <c:pt idx="1211">
                  <c:v>-9.2627763940710525E-2</c:v>
                </c:pt>
                <c:pt idx="1212">
                  <c:v>-9.2627763940710525E-2</c:v>
                </c:pt>
                <c:pt idx="1213">
                  <c:v>-9.2627763940710525E-2</c:v>
                </c:pt>
                <c:pt idx="1214">
                  <c:v>-9.2627763940710525E-2</c:v>
                </c:pt>
                <c:pt idx="1215">
                  <c:v>-9.2627763940710525E-2</c:v>
                </c:pt>
                <c:pt idx="1216">
                  <c:v>-9.2627763940710525E-2</c:v>
                </c:pt>
                <c:pt idx="1217">
                  <c:v>-9.2627763940710525E-2</c:v>
                </c:pt>
                <c:pt idx="1218">
                  <c:v>-9.2627763940710525E-2</c:v>
                </c:pt>
                <c:pt idx="1219">
                  <c:v>-9.2627763940710525E-2</c:v>
                </c:pt>
                <c:pt idx="1220">
                  <c:v>-9.2627763940710525E-2</c:v>
                </c:pt>
                <c:pt idx="1221">
                  <c:v>-9.2627763940710525E-2</c:v>
                </c:pt>
                <c:pt idx="1222">
                  <c:v>-9.2627763940710525E-2</c:v>
                </c:pt>
                <c:pt idx="1223">
                  <c:v>-9.2627763940710525E-2</c:v>
                </c:pt>
                <c:pt idx="1224">
                  <c:v>-9.2627763940710525E-2</c:v>
                </c:pt>
                <c:pt idx="1225">
                  <c:v>-9.2627763940710525E-2</c:v>
                </c:pt>
                <c:pt idx="1226">
                  <c:v>-9.2627763940710525E-2</c:v>
                </c:pt>
                <c:pt idx="1227">
                  <c:v>-9.2627763940710525E-2</c:v>
                </c:pt>
                <c:pt idx="1228">
                  <c:v>-9.2627763940710525E-2</c:v>
                </c:pt>
                <c:pt idx="1229">
                  <c:v>-9.2627763940710525E-2</c:v>
                </c:pt>
                <c:pt idx="1230">
                  <c:v>-9.2627763940710525E-2</c:v>
                </c:pt>
                <c:pt idx="1231">
                  <c:v>-9.2627763940710525E-2</c:v>
                </c:pt>
                <c:pt idx="1232">
                  <c:v>-9.2627763940710525E-2</c:v>
                </c:pt>
                <c:pt idx="1233">
                  <c:v>-9.2627763940710525E-2</c:v>
                </c:pt>
                <c:pt idx="1234">
                  <c:v>-9.2627763940710525E-2</c:v>
                </c:pt>
                <c:pt idx="1235">
                  <c:v>-9.2627763940710525E-2</c:v>
                </c:pt>
                <c:pt idx="1236">
                  <c:v>-0.10013351489756961</c:v>
                </c:pt>
                <c:pt idx="1237">
                  <c:v>-0.10439010946115315</c:v>
                </c:pt>
                <c:pt idx="1238">
                  <c:v>-0.1091559867321887</c:v>
                </c:pt>
                <c:pt idx="1239">
                  <c:v>-0.1091559867321887</c:v>
                </c:pt>
                <c:pt idx="1240">
                  <c:v>-0.11261885758916158</c:v>
                </c:pt>
                <c:pt idx="1241">
                  <c:v>-0.11341108738638019</c:v>
                </c:pt>
                <c:pt idx="1242">
                  <c:v>-0.11365601320582948</c:v>
                </c:pt>
                <c:pt idx="1243">
                  <c:v>-0.11365601320582948</c:v>
                </c:pt>
                <c:pt idx="1244">
                  <c:v>-0.11365601320582948</c:v>
                </c:pt>
                <c:pt idx="1245">
                  <c:v>-0.11365601320582948</c:v>
                </c:pt>
                <c:pt idx="1246">
                  <c:v>-0.11365601320582948</c:v>
                </c:pt>
                <c:pt idx="1247">
                  <c:v>-0.11365601320582948</c:v>
                </c:pt>
                <c:pt idx="1248">
                  <c:v>-0.11534435333339441</c:v>
                </c:pt>
                <c:pt idx="1249">
                  <c:v>-0.11728199296700734</c:v>
                </c:pt>
                <c:pt idx="1250">
                  <c:v>-0.12139086963974309</c:v>
                </c:pt>
                <c:pt idx="1251">
                  <c:v>-0.121902288718141</c:v>
                </c:pt>
                <c:pt idx="1252">
                  <c:v>-0.12223026381570473</c:v>
                </c:pt>
                <c:pt idx="1253">
                  <c:v>-0.12586039671265553</c:v>
                </c:pt>
                <c:pt idx="1254">
                  <c:v>-0.13361176075217468</c:v>
                </c:pt>
                <c:pt idx="1255">
                  <c:v>-0.14267280613607894</c:v>
                </c:pt>
                <c:pt idx="1256">
                  <c:v>-0.14857319453604367</c:v>
                </c:pt>
                <c:pt idx="1257">
                  <c:v>-0.15078492697310372</c:v>
                </c:pt>
                <c:pt idx="1258">
                  <c:v>-0.15543952754890902</c:v>
                </c:pt>
                <c:pt idx="1259">
                  <c:v>-0.16032481239507787</c:v>
                </c:pt>
                <c:pt idx="1260">
                  <c:v>-0.16224800359760702</c:v>
                </c:pt>
                <c:pt idx="1261">
                  <c:v>-0.1661879651149277</c:v>
                </c:pt>
                <c:pt idx="1262">
                  <c:v>-0.1661879651149277</c:v>
                </c:pt>
                <c:pt idx="1263">
                  <c:v>-0.16845092831344027</c:v>
                </c:pt>
                <c:pt idx="1264">
                  <c:v>-0.17359681350776293</c:v>
                </c:pt>
                <c:pt idx="1265">
                  <c:v>-0.17359681350776293</c:v>
                </c:pt>
                <c:pt idx="1266">
                  <c:v>-0.17359681350776293</c:v>
                </c:pt>
                <c:pt idx="1267">
                  <c:v>-0.17372142413274669</c:v>
                </c:pt>
                <c:pt idx="1268">
                  <c:v>-0.17372142413274669</c:v>
                </c:pt>
                <c:pt idx="1269">
                  <c:v>-0.17372142413274669</c:v>
                </c:pt>
                <c:pt idx="1270">
                  <c:v>-0.17372142413274669</c:v>
                </c:pt>
                <c:pt idx="1271">
                  <c:v>-0.17372142413274669</c:v>
                </c:pt>
                <c:pt idx="1272">
                  <c:v>-0.17372142413274669</c:v>
                </c:pt>
                <c:pt idx="1273">
                  <c:v>-0.17372142413274669</c:v>
                </c:pt>
                <c:pt idx="1274">
                  <c:v>-0.17372142413274669</c:v>
                </c:pt>
                <c:pt idx="1275">
                  <c:v>-0.17372142413274669</c:v>
                </c:pt>
                <c:pt idx="1276">
                  <c:v>-0.17372142413274669</c:v>
                </c:pt>
                <c:pt idx="1277">
                  <c:v>-0.17372142413274669</c:v>
                </c:pt>
                <c:pt idx="1278">
                  <c:v>-0.17372142413274669</c:v>
                </c:pt>
                <c:pt idx="1279">
                  <c:v>-0.17372142413274669</c:v>
                </c:pt>
                <c:pt idx="1280">
                  <c:v>-0.17372142413274669</c:v>
                </c:pt>
                <c:pt idx="1281">
                  <c:v>-0.17372142413274669</c:v>
                </c:pt>
                <c:pt idx="1282">
                  <c:v>-0.17372142413274669</c:v>
                </c:pt>
                <c:pt idx="1283">
                  <c:v>-0.17372142413274669</c:v>
                </c:pt>
                <c:pt idx="1284">
                  <c:v>-0.17372142413274669</c:v>
                </c:pt>
                <c:pt idx="1285">
                  <c:v>-0.17372142413274669</c:v>
                </c:pt>
                <c:pt idx="1286">
                  <c:v>-0.17372142413274669</c:v>
                </c:pt>
                <c:pt idx="1287">
                  <c:v>-0.17372142413274669</c:v>
                </c:pt>
                <c:pt idx="1288">
                  <c:v>-0.17372142413274669</c:v>
                </c:pt>
                <c:pt idx="1289">
                  <c:v>-0.17372142413274669</c:v>
                </c:pt>
                <c:pt idx="1290">
                  <c:v>-0.17372142413274669</c:v>
                </c:pt>
                <c:pt idx="1291">
                  <c:v>-0.17372142413274669</c:v>
                </c:pt>
                <c:pt idx="1292">
                  <c:v>-0.17372142413274669</c:v>
                </c:pt>
                <c:pt idx="1293">
                  <c:v>-0.17372142413274669</c:v>
                </c:pt>
                <c:pt idx="1294">
                  <c:v>-0.17372142413274669</c:v>
                </c:pt>
                <c:pt idx="1295">
                  <c:v>-0.17372142413274669</c:v>
                </c:pt>
                <c:pt idx="1296">
                  <c:v>-0.17372142413274669</c:v>
                </c:pt>
                <c:pt idx="1297">
                  <c:v>-0.17372142413274669</c:v>
                </c:pt>
                <c:pt idx="1298">
                  <c:v>-0.17372142413274669</c:v>
                </c:pt>
                <c:pt idx="1299">
                  <c:v>-0.17372142413274669</c:v>
                </c:pt>
                <c:pt idx="1300">
                  <c:v>-0.17372142413274669</c:v>
                </c:pt>
                <c:pt idx="1301">
                  <c:v>-0.17372142413274669</c:v>
                </c:pt>
                <c:pt idx="1302">
                  <c:v>-0.17372142413274669</c:v>
                </c:pt>
                <c:pt idx="1303">
                  <c:v>-0.17372142413274669</c:v>
                </c:pt>
                <c:pt idx="1304">
                  <c:v>-0.17372142413274669</c:v>
                </c:pt>
                <c:pt idx="1305">
                  <c:v>-0.17372142413274669</c:v>
                </c:pt>
                <c:pt idx="1306">
                  <c:v>-0.17372142413274669</c:v>
                </c:pt>
                <c:pt idx="1307">
                  <c:v>-0.17372142413274669</c:v>
                </c:pt>
                <c:pt idx="1308">
                  <c:v>-0.17372142413274669</c:v>
                </c:pt>
                <c:pt idx="1309">
                  <c:v>-0.17372142413274669</c:v>
                </c:pt>
                <c:pt idx="1310">
                  <c:v>-0.17372142413274669</c:v>
                </c:pt>
                <c:pt idx="1311">
                  <c:v>-0.17372142413274669</c:v>
                </c:pt>
                <c:pt idx="1312">
                  <c:v>-0.17372142413274669</c:v>
                </c:pt>
                <c:pt idx="1313">
                  <c:v>-0.17372142413274669</c:v>
                </c:pt>
                <c:pt idx="1314">
                  <c:v>-0.17372142413274669</c:v>
                </c:pt>
                <c:pt idx="1315">
                  <c:v>-0.17372142413274669</c:v>
                </c:pt>
                <c:pt idx="1316">
                  <c:v>-0.17372142413274669</c:v>
                </c:pt>
                <c:pt idx="1317">
                  <c:v>-0.17372142413274669</c:v>
                </c:pt>
                <c:pt idx="1318">
                  <c:v>-0.17372142413274669</c:v>
                </c:pt>
                <c:pt idx="1319">
                  <c:v>-0.17372142413274669</c:v>
                </c:pt>
                <c:pt idx="1320">
                  <c:v>-0.17372142413274669</c:v>
                </c:pt>
                <c:pt idx="1321">
                  <c:v>-0.17372142413274669</c:v>
                </c:pt>
                <c:pt idx="1322">
                  <c:v>-0.17372142413274669</c:v>
                </c:pt>
                <c:pt idx="1323">
                  <c:v>-0.17372142413274669</c:v>
                </c:pt>
                <c:pt idx="1324">
                  <c:v>-0.17372142413274669</c:v>
                </c:pt>
                <c:pt idx="1325">
                  <c:v>-0.17372142413274669</c:v>
                </c:pt>
                <c:pt idx="1326">
                  <c:v>-0.17372142413274669</c:v>
                </c:pt>
                <c:pt idx="1327">
                  <c:v>-0.17372142413274669</c:v>
                </c:pt>
                <c:pt idx="1328">
                  <c:v>-0.17372142413274669</c:v>
                </c:pt>
                <c:pt idx="1329">
                  <c:v>-0.17372142413274669</c:v>
                </c:pt>
                <c:pt idx="1330">
                  <c:v>-0.17372142413274669</c:v>
                </c:pt>
                <c:pt idx="1331">
                  <c:v>-0.17372142413274669</c:v>
                </c:pt>
                <c:pt idx="1332">
                  <c:v>-0.17025515281461734</c:v>
                </c:pt>
                <c:pt idx="1333">
                  <c:v>-0.17025515281461734</c:v>
                </c:pt>
                <c:pt idx="1334">
                  <c:v>-0.17025515281461734</c:v>
                </c:pt>
                <c:pt idx="1335">
                  <c:v>-0.17025515281461734</c:v>
                </c:pt>
                <c:pt idx="1336">
                  <c:v>-0.17025515281461734</c:v>
                </c:pt>
                <c:pt idx="1337">
                  <c:v>-0.17025515281461734</c:v>
                </c:pt>
                <c:pt idx="1338">
                  <c:v>-0.17025515281461734</c:v>
                </c:pt>
                <c:pt idx="1339">
                  <c:v>-0.17025515281461734</c:v>
                </c:pt>
                <c:pt idx="1340">
                  <c:v>-0.17025515281461734</c:v>
                </c:pt>
                <c:pt idx="1341">
                  <c:v>-0.17025515281461734</c:v>
                </c:pt>
                <c:pt idx="1342">
                  <c:v>-0.17025515281461734</c:v>
                </c:pt>
                <c:pt idx="1343">
                  <c:v>-0.17025515281461734</c:v>
                </c:pt>
                <c:pt idx="1344">
                  <c:v>-0.17025515281461734</c:v>
                </c:pt>
                <c:pt idx="1345">
                  <c:v>-0.17025515281461734</c:v>
                </c:pt>
                <c:pt idx="1346">
                  <c:v>-0.17025515281461734</c:v>
                </c:pt>
                <c:pt idx="1347">
                  <c:v>-0.17025515281461734</c:v>
                </c:pt>
                <c:pt idx="1348">
                  <c:v>-0.17025515281461734</c:v>
                </c:pt>
                <c:pt idx="1349">
                  <c:v>-0.17025515281461734</c:v>
                </c:pt>
                <c:pt idx="1350">
                  <c:v>-0.17025515281461734</c:v>
                </c:pt>
                <c:pt idx="1351">
                  <c:v>-0.17025515281461734</c:v>
                </c:pt>
                <c:pt idx="1352">
                  <c:v>-0.17025515281461734</c:v>
                </c:pt>
                <c:pt idx="1353">
                  <c:v>-0.17025515281461734</c:v>
                </c:pt>
                <c:pt idx="1354">
                  <c:v>-0.17025515281461734</c:v>
                </c:pt>
                <c:pt idx="1355">
                  <c:v>-0.17025515281461734</c:v>
                </c:pt>
                <c:pt idx="1356">
                  <c:v>-0.17025515281461734</c:v>
                </c:pt>
                <c:pt idx="1357">
                  <c:v>-0.17025515281461734</c:v>
                </c:pt>
                <c:pt idx="1358">
                  <c:v>-0.17025515281461734</c:v>
                </c:pt>
                <c:pt idx="1359">
                  <c:v>-0.17025515281461734</c:v>
                </c:pt>
                <c:pt idx="1360">
                  <c:v>-0.17025515281461734</c:v>
                </c:pt>
                <c:pt idx="1361">
                  <c:v>-0.17025515281461734</c:v>
                </c:pt>
                <c:pt idx="1362">
                  <c:v>-0.17025515281461734</c:v>
                </c:pt>
                <c:pt idx="1363">
                  <c:v>-0.17025515281461734</c:v>
                </c:pt>
                <c:pt idx="1364">
                  <c:v>-0.17025515281461734</c:v>
                </c:pt>
                <c:pt idx="1365">
                  <c:v>-0.17025515281461734</c:v>
                </c:pt>
                <c:pt idx="1366">
                  <c:v>-0.17025515281461734</c:v>
                </c:pt>
                <c:pt idx="1367">
                  <c:v>-0.17025515281461734</c:v>
                </c:pt>
                <c:pt idx="1368">
                  <c:v>-0.17025515281461734</c:v>
                </c:pt>
                <c:pt idx="1369">
                  <c:v>-0.17025515281461734</c:v>
                </c:pt>
                <c:pt idx="1370">
                  <c:v>-0.17025515281461734</c:v>
                </c:pt>
                <c:pt idx="1371">
                  <c:v>-0.16845092831344027</c:v>
                </c:pt>
                <c:pt idx="1372">
                  <c:v>-0.16639976921111441</c:v>
                </c:pt>
                <c:pt idx="1373">
                  <c:v>-0.16518097813362742</c:v>
                </c:pt>
                <c:pt idx="1374">
                  <c:v>-0.16236377384848752</c:v>
                </c:pt>
                <c:pt idx="1375">
                  <c:v>-0.16228894058150586</c:v>
                </c:pt>
                <c:pt idx="1376">
                  <c:v>-0.16178191586927024</c:v>
                </c:pt>
                <c:pt idx="1377">
                  <c:v>-0.16032481239507787</c:v>
                </c:pt>
                <c:pt idx="1378">
                  <c:v>-0.15543952754890902</c:v>
                </c:pt>
                <c:pt idx="1379">
                  <c:v>-0.15078492697310372</c:v>
                </c:pt>
                <c:pt idx="1380">
                  <c:v>-0.14857319453604367</c:v>
                </c:pt>
                <c:pt idx="1381">
                  <c:v>-0.14147506671510265</c:v>
                </c:pt>
                <c:pt idx="1382">
                  <c:v>-0.14147506671510265</c:v>
                </c:pt>
                <c:pt idx="1383">
                  <c:v>-0.14147506671510265</c:v>
                </c:pt>
                <c:pt idx="1384">
                  <c:v>-0.14147506671510265</c:v>
                </c:pt>
                <c:pt idx="1385">
                  <c:v>-0.14147506671510265</c:v>
                </c:pt>
                <c:pt idx="1386">
                  <c:v>-0.13823088704960648</c:v>
                </c:pt>
                <c:pt idx="1387">
                  <c:v>-0.13823088704960648</c:v>
                </c:pt>
                <c:pt idx="1388">
                  <c:v>-0.13823088704960648</c:v>
                </c:pt>
                <c:pt idx="1389">
                  <c:v>-0.13823088704960648</c:v>
                </c:pt>
                <c:pt idx="1390">
                  <c:v>-0.13823088704960648</c:v>
                </c:pt>
                <c:pt idx="1391">
                  <c:v>-0.14306825817567351</c:v>
                </c:pt>
                <c:pt idx="1392">
                  <c:v>-0.14394275568703627</c:v>
                </c:pt>
                <c:pt idx="1393">
                  <c:v>-0.14394275568703627</c:v>
                </c:pt>
                <c:pt idx="1394">
                  <c:v>-0.14394275568703627</c:v>
                </c:pt>
                <c:pt idx="1395">
                  <c:v>-0.14394275568703627</c:v>
                </c:pt>
                <c:pt idx="1396">
                  <c:v>-0.14395300355323812</c:v>
                </c:pt>
                <c:pt idx="1397">
                  <c:v>-0.14451512124864066</c:v>
                </c:pt>
                <c:pt idx="1398">
                  <c:v>-0.14786624547179625</c:v>
                </c:pt>
                <c:pt idx="1399">
                  <c:v>-0.14890940894548182</c:v>
                </c:pt>
                <c:pt idx="1400">
                  <c:v>-0.15078492697310372</c:v>
                </c:pt>
                <c:pt idx="1401">
                  <c:v>-0.15473462591300166</c:v>
                </c:pt>
                <c:pt idx="1402">
                  <c:v>-0.15473462591300166</c:v>
                </c:pt>
                <c:pt idx="1403">
                  <c:v>-0.15473462591300166</c:v>
                </c:pt>
                <c:pt idx="1404">
                  <c:v>-0.15473462591300166</c:v>
                </c:pt>
                <c:pt idx="1405">
                  <c:v>-0.15473462591300166</c:v>
                </c:pt>
                <c:pt idx="1406">
                  <c:v>-0.15473462591300166</c:v>
                </c:pt>
                <c:pt idx="1407">
                  <c:v>-0.15473462591300166</c:v>
                </c:pt>
                <c:pt idx="1408">
                  <c:v>-0.15473462591300166</c:v>
                </c:pt>
                <c:pt idx="1409">
                  <c:v>-0.15473462591300166</c:v>
                </c:pt>
                <c:pt idx="1410">
                  <c:v>-0.15473462591300166</c:v>
                </c:pt>
                <c:pt idx="1411">
                  <c:v>-0.15473462591300166</c:v>
                </c:pt>
                <c:pt idx="1412">
                  <c:v>-0.15473462591300166</c:v>
                </c:pt>
                <c:pt idx="1413">
                  <c:v>-0.15473462591300166</c:v>
                </c:pt>
                <c:pt idx="1414">
                  <c:v>-0.15473462591300166</c:v>
                </c:pt>
                <c:pt idx="1415">
                  <c:v>-0.15473462591300166</c:v>
                </c:pt>
                <c:pt idx="1416">
                  <c:v>-0.15473462591300166</c:v>
                </c:pt>
                <c:pt idx="1417">
                  <c:v>-0.15473462591300166</c:v>
                </c:pt>
                <c:pt idx="1418">
                  <c:v>-0.15473462591300166</c:v>
                </c:pt>
                <c:pt idx="1419">
                  <c:v>-0.15473462591300166</c:v>
                </c:pt>
                <c:pt idx="1420">
                  <c:v>-0.15473462591300166</c:v>
                </c:pt>
                <c:pt idx="1421">
                  <c:v>-0.15473462591300166</c:v>
                </c:pt>
                <c:pt idx="1422">
                  <c:v>-0.15473462591300166</c:v>
                </c:pt>
                <c:pt idx="1423">
                  <c:v>-0.15473462591300166</c:v>
                </c:pt>
                <c:pt idx="1424">
                  <c:v>-0.15473462591300166</c:v>
                </c:pt>
                <c:pt idx="1425">
                  <c:v>-0.15473462591300166</c:v>
                </c:pt>
                <c:pt idx="1426">
                  <c:v>-0.15473462591300166</c:v>
                </c:pt>
                <c:pt idx="1427">
                  <c:v>-0.15473462591300166</c:v>
                </c:pt>
                <c:pt idx="1428">
                  <c:v>-0.15473462591300166</c:v>
                </c:pt>
                <c:pt idx="1429">
                  <c:v>-0.15473462591300166</c:v>
                </c:pt>
                <c:pt idx="1430">
                  <c:v>-0.15473462591300166</c:v>
                </c:pt>
                <c:pt idx="1431">
                  <c:v>-0.15473462591300166</c:v>
                </c:pt>
                <c:pt idx="1432">
                  <c:v>-0.15473462591300166</c:v>
                </c:pt>
                <c:pt idx="1433">
                  <c:v>-0.15473462591300166</c:v>
                </c:pt>
                <c:pt idx="1434">
                  <c:v>-0.15473462591300166</c:v>
                </c:pt>
                <c:pt idx="1435">
                  <c:v>-0.15473462591300166</c:v>
                </c:pt>
                <c:pt idx="1436">
                  <c:v>-0.15473462591300166</c:v>
                </c:pt>
                <c:pt idx="1437">
                  <c:v>-0.15473462591300166</c:v>
                </c:pt>
                <c:pt idx="1438">
                  <c:v>-0.15473462591300166</c:v>
                </c:pt>
                <c:pt idx="1439">
                  <c:v>-0.15473462591300166</c:v>
                </c:pt>
                <c:pt idx="1440">
                  <c:v>-0.15473462591300166</c:v>
                </c:pt>
                <c:pt idx="1441">
                  <c:v>-0.15473462591300166</c:v>
                </c:pt>
                <c:pt idx="1442">
                  <c:v>-0.15473462591300166</c:v>
                </c:pt>
                <c:pt idx="1443">
                  <c:v>-0.15473462591300166</c:v>
                </c:pt>
                <c:pt idx="1444">
                  <c:v>-0.15473462591300166</c:v>
                </c:pt>
                <c:pt idx="1445">
                  <c:v>-0.15473462591300166</c:v>
                </c:pt>
                <c:pt idx="1446">
                  <c:v>-0.15473462591300166</c:v>
                </c:pt>
                <c:pt idx="1447">
                  <c:v>-0.15473462591300166</c:v>
                </c:pt>
                <c:pt idx="1448">
                  <c:v>-0.15473462591300166</c:v>
                </c:pt>
                <c:pt idx="1449">
                  <c:v>-0.15473462591300166</c:v>
                </c:pt>
                <c:pt idx="1450">
                  <c:v>-0.15473462591300166</c:v>
                </c:pt>
                <c:pt idx="1451">
                  <c:v>-0.15489493293788303</c:v>
                </c:pt>
                <c:pt idx="1452">
                  <c:v>-0.15572652970805595</c:v>
                </c:pt>
                <c:pt idx="1453">
                  <c:v>-0.16032481239507787</c:v>
                </c:pt>
                <c:pt idx="1454">
                  <c:v>-0.16071823117445805</c:v>
                </c:pt>
                <c:pt idx="1455">
                  <c:v>-0.16178577753792778</c:v>
                </c:pt>
                <c:pt idx="1456">
                  <c:v>-0.16228894058150586</c:v>
                </c:pt>
                <c:pt idx="1457">
                  <c:v>-0.16236377384848752</c:v>
                </c:pt>
                <c:pt idx="1458">
                  <c:v>-0.16518097813362742</c:v>
                </c:pt>
                <c:pt idx="1459">
                  <c:v>-0.16639976921111441</c:v>
                </c:pt>
                <c:pt idx="1460">
                  <c:v>-0.16845092831344027</c:v>
                </c:pt>
                <c:pt idx="1461">
                  <c:v>-0.16982212278870323</c:v>
                </c:pt>
                <c:pt idx="1462">
                  <c:v>-0.17034716978173658</c:v>
                </c:pt>
                <c:pt idx="1463">
                  <c:v>-0.17372142413274669</c:v>
                </c:pt>
                <c:pt idx="1464">
                  <c:v>-0.17458025111719763</c:v>
                </c:pt>
                <c:pt idx="1465">
                  <c:v>-0.17779759905540105</c:v>
                </c:pt>
                <c:pt idx="1466">
                  <c:v>-0.17818861323621535</c:v>
                </c:pt>
                <c:pt idx="1467">
                  <c:v>-0.18326547509810709</c:v>
                </c:pt>
                <c:pt idx="1468">
                  <c:v>-0.18636168374841888</c:v>
                </c:pt>
                <c:pt idx="1469">
                  <c:v>-0.19064626205283425</c:v>
                </c:pt>
                <c:pt idx="1470">
                  <c:v>-0.19219111116969753</c:v>
                </c:pt>
                <c:pt idx="1471">
                  <c:v>-0.19219111116969753</c:v>
                </c:pt>
                <c:pt idx="1472">
                  <c:v>-0.1953046094653994</c:v>
                </c:pt>
                <c:pt idx="1473">
                  <c:v>-0.19552345547619165</c:v>
                </c:pt>
                <c:pt idx="1474">
                  <c:v>-0.19552345547619165</c:v>
                </c:pt>
                <c:pt idx="1475">
                  <c:v>-0.19552345547619165</c:v>
                </c:pt>
                <c:pt idx="1476">
                  <c:v>-0.19552345547619165</c:v>
                </c:pt>
                <c:pt idx="1477">
                  <c:v>-0.19552345547619165</c:v>
                </c:pt>
                <c:pt idx="1478">
                  <c:v>-0.19552345547619165</c:v>
                </c:pt>
                <c:pt idx="1479">
                  <c:v>-0.19552345547619165</c:v>
                </c:pt>
                <c:pt idx="1480">
                  <c:v>-0.19552345547619165</c:v>
                </c:pt>
                <c:pt idx="1481">
                  <c:v>-0.19552345547619165</c:v>
                </c:pt>
                <c:pt idx="1482">
                  <c:v>-0.19552345547619165</c:v>
                </c:pt>
                <c:pt idx="1483">
                  <c:v>-0.19552345547619165</c:v>
                </c:pt>
                <c:pt idx="1484">
                  <c:v>-0.19552345547619165</c:v>
                </c:pt>
                <c:pt idx="1485">
                  <c:v>-0.19552345547619165</c:v>
                </c:pt>
                <c:pt idx="1486">
                  <c:v>-0.19552345547619165</c:v>
                </c:pt>
                <c:pt idx="1487">
                  <c:v>-0.19552345547619165</c:v>
                </c:pt>
                <c:pt idx="1488">
                  <c:v>-0.19552345547619165</c:v>
                </c:pt>
                <c:pt idx="1489">
                  <c:v>-0.19552345547619165</c:v>
                </c:pt>
                <c:pt idx="1490">
                  <c:v>-0.19519179960573901</c:v>
                </c:pt>
                <c:pt idx="1491">
                  <c:v>-0.1918839972471337</c:v>
                </c:pt>
                <c:pt idx="1492">
                  <c:v>-0.18652607281881645</c:v>
                </c:pt>
                <c:pt idx="1493">
                  <c:v>-0.18652607281881645</c:v>
                </c:pt>
                <c:pt idx="1494">
                  <c:v>-0.18652607281881645</c:v>
                </c:pt>
                <c:pt idx="1495">
                  <c:v>-0.18652607281881645</c:v>
                </c:pt>
                <c:pt idx="1496">
                  <c:v>-0.18652607281881645</c:v>
                </c:pt>
                <c:pt idx="1497">
                  <c:v>-0.18652607281881645</c:v>
                </c:pt>
                <c:pt idx="1498">
                  <c:v>-0.18553748537758682</c:v>
                </c:pt>
                <c:pt idx="1499">
                  <c:v>-0.17936900689863111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-0.32079949424365622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3.5794058740625329E-2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5.7802521428742676E-2</c:v>
                </c:pt>
                <c:pt idx="269">
                  <c:v>#N/A</c:v>
                </c:pt>
                <c:pt idx="270">
                  <c:v>7.4103730177409996E-2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-0.31680508120235729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-0.34541287095373513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-0.42714172733563593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0.12102042301100258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9.4152613664286403E-3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-0.49184800233121662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-0.41068224174550771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-0.4155992227965995</c:v>
                </c:pt>
                <c:pt idx="576">
                  <c:v>#N/A</c:v>
                </c:pt>
                <c:pt idx="577">
                  <c:v>#N/A</c:v>
                </c:pt>
                <c:pt idx="578">
                  <c:v>-0.48301324822819758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-0.30245639736165897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-0.29515833826805554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-0.34315048155370359</c:v>
                </c:pt>
                <c:pt idx="732">
                  <c:v>#N/A</c:v>
                </c:pt>
                <c:pt idx="733">
                  <c:v>#N/A</c:v>
                </c:pt>
                <c:pt idx="734">
                  <c:v>-0.41422693368188918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-0.41973939194942539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-2.4528811957774052E-3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-0.47318149412286403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0.10725896541451733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0.16495075646968457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-0.13417476365882663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9.9434663359178971E-2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-0.12168987587248309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0.21187317078108514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-0.11547028262041971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-0.15092159722719237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-0.15577958682043608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-0.17397294698061785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0.28945953201748204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-0.20844288918524734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-0.21799687029029746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0.21117161924639663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0.25066750704716273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-0.16991413975582248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-0.19553194654089728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159.87889999999999</c:v>
                </c:pt>
                <c:pt idx="1">
                  <c:v>156.58840000000001</c:v>
                </c:pt>
                <c:pt idx="2">
                  <c:v>159.16900000000001</c:v>
                </c:pt>
                <c:pt idx="3">
                  <c:v>162.91030000000001</c:v>
                </c:pt>
                <c:pt idx="4">
                  <c:v>165.0591</c:v>
                </c:pt>
                <c:pt idx="5">
                  <c:v>162.48820000000001</c:v>
                </c:pt>
                <c:pt idx="6">
                  <c:v>162.08529999999999</c:v>
                </c:pt>
                <c:pt idx="7">
                  <c:v>163.31319999999999</c:v>
                </c:pt>
                <c:pt idx="8">
                  <c:v>168.4359</c:v>
                </c:pt>
                <c:pt idx="9">
                  <c:v>167.36150000000001</c:v>
                </c:pt>
                <c:pt idx="10">
                  <c:v>164.5411</c:v>
                </c:pt>
                <c:pt idx="11">
                  <c:v>159.56229999999999</c:v>
                </c:pt>
                <c:pt idx="12">
                  <c:v>159.69659999999999</c:v>
                </c:pt>
                <c:pt idx="13">
                  <c:v>158.47829999999999</c:v>
                </c:pt>
                <c:pt idx="14">
                  <c:v>161.25069999999999</c:v>
                </c:pt>
                <c:pt idx="15">
                  <c:v>160.68469999999999</c:v>
                </c:pt>
                <c:pt idx="16">
                  <c:v>155.46600000000001</c:v>
                </c:pt>
                <c:pt idx="17">
                  <c:v>152.684</c:v>
                </c:pt>
                <c:pt idx="18">
                  <c:v>153.84479999999999</c:v>
                </c:pt>
                <c:pt idx="19">
                  <c:v>152.732</c:v>
                </c:pt>
                <c:pt idx="20">
                  <c:v>156.26230000000001</c:v>
                </c:pt>
                <c:pt idx="21">
                  <c:v>156.78989999999999</c:v>
                </c:pt>
                <c:pt idx="22">
                  <c:v>161.83590000000001</c:v>
                </c:pt>
                <c:pt idx="23">
                  <c:v>161.3082</c:v>
                </c:pt>
                <c:pt idx="24">
                  <c:v>162.4786</c:v>
                </c:pt>
                <c:pt idx="25">
                  <c:v>165.31819999999999</c:v>
                </c:pt>
                <c:pt idx="26">
                  <c:v>158.97710000000001</c:v>
                </c:pt>
                <c:pt idx="27">
                  <c:v>160.09950000000001</c:v>
                </c:pt>
                <c:pt idx="28">
                  <c:v>154.81370000000001</c:v>
                </c:pt>
                <c:pt idx="29">
                  <c:v>156.4349</c:v>
                </c:pt>
                <c:pt idx="30">
                  <c:v>156.953</c:v>
                </c:pt>
                <c:pt idx="31">
                  <c:v>158.33439999999999</c:v>
                </c:pt>
                <c:pt idx="32">
                  <c:v>158.38229999999999</c:v>
                </c:pt>
                <c:pt idx="33">
                  <c:v>154.52590000000001</c:v>
                </c:pt>
                <c:pt idx="34">
                  <c:v>151.02440000000001</c:v>
                </c:pt>
                <c:pt idx="35">
                  <c:v>151.97409999999999</c:v>
                </c:pt>
                <c:pt idx="36">
                  <c:v>148.2424</c:v>
                </c:pt>
                <c:pt idx="37">
                  <c:v>146.09360000000001</c:v>
                </c:pt>
                <c:pt idx="38">
                  <c:v>141.56559999999999</c:v>
                </c:pt>
                <c:pt idx="39">
                  <c:v>138.0547</c:v>
                </c:pt>
                <c:pt idx="40">
                  <c:v>146.6747</c:v>
                </c:pt>
                <c:pt idx="41">
                  <c:v>147.2423</c:v>
                </c:pt>
                <c:pt idx="42">
                  <c:v>147.1653</c:v>
                </c:pt>
                <c:pt idx="43">
                  <c:v>148.40639999999999</c:v>
                </c:pt>
                <c:pt idx="44">
                  <c:v>149.00280000000001</c:v>
                </c:pt>
                <c:pt idx="45">
                  <c:v>144.13480000000001</c:v>
                </c:pt>
                <c:pt idx="46">
                  <c:v>150.30160000000001</c:v>
                </c:pt>
                <c:pt idx="47">
                  <c:v>152.09100000000001</c:v>
                </c:pt>
                <c:pt idx="48">
                  <c:v>153.46680000000001</c:v>
                </c:pt>
                <c:pt idx="49">
                  <c:v>154.7174</c:v>
                </c:pt>
                <c:pt idx="50">
                  <c:v>155.16</c:v>
                </c:pt>
                <c:pt idx="51">
                  <c:v>154.5924</c:v>
                </c:pt>
                <c:pt idx="52">
                  <c:v>153.22620000000001</c:v>
                </c:pt>
                <c:pt idx="53">
                  <c:v>156.2182</c:v>
                </c:pt>
                <c:pt idx="54">
                  <c:v>156.18940000000001</c:v>
                </c:pt>
                <c:pt idx="55">
                  <c:v>157.42080000000001</c:v>
                </c:pt>
                <c:pt idx="56">
                  <c:v>158.97929999999999</c:v>
                </c:pt>
                <c:pt idx="57">
                  <c:v>155.79490000000001</c:v>
                </c:pt>
                <c:pt idx="58">
                  <c:v>155.99700000000001</c:v>
                </c:pt>
                <c:pt idx="59">
                  <c:v>157.00710000000001</c:v>
                </c:pt>
                <c:pt idx="60">
                  <c:v>158.88310000000001</c:v>
                </c:pt>
                <c:pt idx="61">
                  <c:v>156.9205</c:v>
                </c:pt>
                <c:pt idx="62">
                  <c:v>155.43899999999999</c:v>
                </c:pt>
                <c:pt idx="63">
                  <c:v>159.393</c:v>
                </c:pt>
                <c:pt idx="64">
                  <c:v>161.77889999999999</c:v>
                </c:pt>
                <c:pt idx="65">
                  <c:v>161.0958</c:v>
                </c:pt>
                <c:pt idx="66">
                  <c:v>163.09690000000001</c:v>
                </c:pt>
                <c:pt idx="67">
                  <c:v>164.54</c:v>
                </c:pt>
                <c:pt idx="68">
                  <c:v>164.04929999999999</c:v>
                </c:pt>
                <c:pt idx="69">
                  <c:v>161.84620000000001</c:v>
                </c:pt>
                <c:pt idx="70">
                  <c:v>162.16370000000001</c:v>
                </c:pt>
                <c:pt idx="71">
                  <c:v>162.00980000000001</c:v>
                </c:pt>
                <c:pt idx="72">
                  <c:v>164.40530000000001</c:v>
                </c:pt>
                <c:pt idx="73">
                  <c:v>164.52080000000001</c:v>
                </c:pt>
                <c:pt idx="74">
                  <c:v>164.72280000000001</c:v>
                </c:pt>
                <c:pt idx="75">
                  <c:v>165.41550000000001</c:v>
                </c:pt>
                <c:pt idx="76">
                  <c:v>165.74260000000001</c:v>
                </c:pt>
                <c:pt idx="77">
                  <c:v>165.71369999999999</c:v>
                </c:pt>
                <c:pt idx="78">
                  <c:v>165.10759999999999</c:v>
                </c:pt>
                <c:pt idx="79">
                  <c:v>166.32939999999999</c:v>
                </c:pt>
                <c:pt idx="80">
                  <c:v>166.93549999999999</c:v>
                </c:pt>
                <c:pt idx="81">
                  <c:v>167.1087</c:v>
                </c:pt>
                <c:pt idx="82">
                  <c:v>167.00280000000001</c:v>
                </c:pt>
                <c:pt idx="83">
                  <c:v>166.61799999999999</c:v>
                </c:pt>
                <c:pt idx="84">
                  <c:v>167.77250000000001</c:v>
                </c:pt>
                <c:pt idx="85">
                  <c:v>167.8014</c:v>
                </c:pt>
                <c:pt idx="86">
                  <c:v>167.9264</c:v>
                </c:pt>
                <c:pt idx="87">
                  <c:v>166.97399999999999</c:v>
                </c:pt>
                <c:pt idx="88">
                  <c:v>164.9248</c:v>
                </c:pt>
                <c:pt idx="89">
                  <c:v>164.6747</c:v>
                </c:pt>
                <c:pt idx="90">
                  <c:v>168.09960000000001</c:v>
                </c:pt>
                <c:pt idx="91">
                  <c:v>169.0232</c:v>
                </c:pt>
                <c:pt idx="92">
                  <c:v>170.29310000000001</c:v>
                </c:pt>
                <c:pt idx="93">
                  <c:v>170.00450000000001</c:v>
                </c:pt>
                <c:pt idx="94">
                  <c:v>171.5822</c:v>
                </c:pt>
                <c:pt idx="95">
                  <c:v>171.99109999999999</c:v>
                </c:pt>
                <c:pt idx="96">
                  <c:v>172.5694</c:v>
                </c:pt>
                <c:pt idx="97">
                  <c:v>173.25370000000001</c:v>
                </c:pt>
                <c:pt idx="98">
                  <c:v>175.96199999999999</c:v>
                </c:pt>
                <c:pt idx="99">
                  <c:v>172.09710000000001</c:v>
                </c:pt>
                <c:pt idx="100">
                  <c:v>171.76939999999999</c:v>
                </c:pt>
                <c:pt idx="101">
                  <c:v>172.5694</c:v>
                </c:pt>
                <c:pt idx="102">
                  <c:v>171.46100000000001</c:v>
                </c:pt>
                <c:pt idx="103">
                  <c:v>171.8562</c:v>
                </c:pt>
                <c:pt idx="104">
                  <c:v>173.15729999999999</c:v>
                </c:pt>
                <c:pt idx="105">
                  <c:v>175.4512</c:v>
                </c:pt>
                <c:pt idx="106">
                  <c:v>176.11619999999999</c:v>
                </c:pt>
                <c:pt idx="107">
                  <c:v>177.12819999999999</c:v>
                </c:pt>
                <c:pt idx="108">
                  <c:v>177.0607</c:v>
                </c:pt>
                <c:pt idx="109">
                  <c:v>177.97630000000001</c:v>
                </c:pt>
                <c:pt idx="110">
                  <c:v>178.42930000000001</c:v>
                </c:pt>
                <c:pt idx="111">
                  <c:v>177.80289999999999</c:v>
                </c:pt>
                <c:pt idx="112">
                  <c:v>178.75700000000001</c:v>
                </c:pt>
                <c:pt idx="113">
                  <c:v>178.3329</c:v>
                </c:pt>
                <c:pt idx="114">
                  <c:v>179.10400000000001</c:v>
                </c:pt>
                <c:pt idx="115">
                  <c:v>179.13290000000001</c:v>
                </c:pt>
                <c:pt idx="116">
                  <c:v>179.74969999999999</c:v>
                </c:pt>
                <c:pt idx="117">
                  <c:v>180.37620000000001</c:v>
                </c:pt>
                <c:pt idx="118">
                  <c:v>180.60749999999999</c:v>
                </c:pt>
                <c:pt idx="119">
                  <c:v>181.1183</c:v>
                </c:pt>
                <c:pt idx="120">
                  <c:v>183.42179999999999</c:v>
                </c:pt>
                <c:pt idx="121">
                  <c:v>182.84360000000001</c:v>
                </c:pt>
                <c:pt idx="122">
                  <c:v>183.5857</c:v>
                </c:pt>
                <c:pt idx="123">
                  <c:v>183.74950000000001</c:v>
                </c:pt>
                <c:pt idx="124">
                  <c:v>184.1061</c:v>
                </c:pt>
                <c:pt idx="125">
                  <c:v>182.6797</c:v>
                </c:pt>
                <c:pt idx="126">
                  <c:v>182.09180000000001</c:v>
                </c:pt>
                <c:pt idx="127">
                  <c:v>181.3015</c:v>
                </c:pt>
                <c:pt idx="128">
                  <c:v>184.19290000000001</c:v>
                </c:pt>
                <c:pt idx="129">
                  <c:v>183.0652</c:v>
                </c:pt>
                <c:pt idx="130">
                  <c:v>179.4992</c:v>
                </c:pt>
                <c:pt idx="131">
                  <c:v>179.0462</c:v>
                </c:pt>
                <c:pt idx="132">
                  <c:v>178.08240000000001</c:v>
                </c:pt>
                <c:pt idx="133">
                  <c:v>178.304</c:v>
                </c:pt>
                <c:pt idx="134">
                  <c:v>172.1164</c:v>
                </c:pt>
                <c:pt idx="135">
                  <c:v>174.00550000000001</c:v>
                </c:pt>
                <c:pt idx="136">
                  <c:v>176.4632</c:v>
                </c:pt>
                <c:pt idx="137">
                  <c:v>178.23660000000001</c:v>
                </c:pt>
                <c:pt idx="138">
                  <c:v>176.41499999999999</c:v>
                </c:pt>
                <c:pt idx="139">
                  <c:v>173.43680000000001</c:v>
                </c:pt>
                <c:pt idx="140">
                  <c:v>175.24879999999999</c:v>
                </c:pt>
                <c:pt idx="141">
                  <c:v>174.46809999999999</c:v>
                </c:pt>
                <c:pt idx="142">
                  <c:v>171.79830000000001</c:v>
                </c:pt>
                <c:pt idx="143">
                  <c:v>171.7116</c:v>
                </c:pt>
                <c:pt idx="144">
                  <c:v>171.0659</c:v>
                </c:pt>
                <c:pt idx="145">
                  <c:v>169.65870000000001</c:v>
                </c:pt>
                <c:pt idx="146">
                  <c:v>170.37190000000001</c:v>
                </c:pt>
                <c:pt idx="147">
                  <c:v>167.654</c:v>
                </c:pt>
                <c:pt idx="148">
                  <c:v>163.96260000000001</c:v>
                </c:pt>
                <c:pt idx="149">
                  <c:v>168.57919999999999</c:v>
                </c:pt>
                <c:pt idx="150">
                  <c:v>169.8322</c:v>
                </c:pt>
                <c:pt idx="151">
                  <c:v>171.1815</c:v>
                </c:pt>
                <c:pt idx="152">
                  <c:v>174.48740000000001</c:v>
                </c:pt>
                <c:pt idx="153">
                  <c:v>176.52099999999999</c:v>
                </c:pt>
                <c:pt idx="154">
                  <c:v>176.7619</c:v>
                </c:pt>
                <c:pt idx="155">
                  <c:v>175.74029999999999</c:v>
                </c:pt>
                <c:pt idx="156">
                  <c:v>176.78120000000001</c:v>
                </c:pt>
                <c:pt idx="157">
                  <c:v>176.02950000000001</c:v>
                </c:pt>
                <c:pt idx="158">
                  <c:v>177.08959999999999</c:v>
                </c:pt>
                <c:pt idx="159">
                  <c:v>179.66300000000001</c:v>
                </c:pt>
                <c:pt idx="160">
                  <c:v>180.33770000000001</c:v>
                </c:pt>
                <c:pt idx="161">
                  <c:v>182.0147</c:v>
                </c:pt>
                <c:pt idx="162">
                  <c:v>181.7448</c:v>
                </c:pt>
                <c:pt idx="163">
                  <c:v>181.75020000000001</c:v>
                </c:pt>
                <c:pt idx="164">
                  <c:v>178.63030000000001</c:v>
                </c:pt>
                <c:pt idx="165">
                  <c:v>179.46100000000001</c:v>
                </c:pt>
                <c:pt idx="166">
                  <c:v>180.14680000000001</c:v>
                </c:pt>
                <c:pt idx="167">
                  <c:v>180.37860000000001</c:v>
                </c:pt>
                <c:pt idx="168">
                  <c:v>182.81280000000001</c:v>
                </c:pt>
                <c:pt idx="169">
                  <c:v>183.53720000000001</c:v>
                </c:pt>
                <c:pt idx="170">
                  <c:v>184.91849999999999</c:v>
                </c:pt>
                <c:pt idx="171">
                  <c:v>184.54179999999999</c:v>
                </c:pt>
                <c:pt idx="172">
                  <c:v>183.2474</c:v>
                </c:pt>
                <c:pt idx="173">
                  <c:v>184.1651</c:v>
                </c:pt>
                <c:pt idx="174">
                  <c:v>186.00040000000001</c:v>
                </c:pt>
                <c:pt idx="175">
                  <c:v>185.86510000000001</c:v>
                </c:pt>
                <c:pt idx="176">
                  <c:v>186.93729999999999</c:v>
                </c:pt>
                <c:pt idx="177">
                  <c:v>187.53620000000001</c:v>
                </c:pt>
                <c:pt idx="178">
                  <c:v>186.5703</c:v>
                </c:pt>
                <c:pt idx="179">
                  <c:v>185.65260000000001</c:v>
                </c:pt>
                <c:pt idx="180">
                  <c:v>185.86510000000001</c:v>
                </c:pt>
                <c:pt idx="181">
                  <c:v>184.50319999999999</c:v>
                </c:pt>
                <c:pt idx="182">
                  <c:v>185.97139999999999</c:v>
                </c:pt>
                <c:pt idx="183">
                  <c:v>187.1884</c:v>
                </c:pt>
                <c:pt idx="184">
                  <c:v>188.50210000000001</c:v>
                </c:pt>
                <c:pt idx="185">
                  <c:v>186.71510000000001</c:v>
                </c:pt>
                <c:pt idx="186">
                  <c:v>188.63740000000001</c:v>
                </c:pt>
                <c:pt idx="187">
                  <c:v>187.99019999999999</c:v>
                </c:pt>
                <c:pt idx="188">
                  <c:v>187.1788</c:v>
                </c:pt>
                <c:pt idx="189">
                  <c:v>184.59010000000001</c:v>
                </c:pt>
                <c:pt idx="190">
                  <c:v>183.67240000000001</c:v>
                </c:pt>
                <c:pt idx="191">
                  <c:v>180.96780000000001</c:v>
                </c:pt>
                <c:pt idx="192">
                  <c:v>174.57329999999999</c:v>
                </c:pt>
                <c:pt idx="193">
                  <c:v>177.0172</c:v>
                </c:pt>
                <c:pt idx="194">
                  <c:v>177.9734</c:v>
                </c:pt>
                <c:pt idx="195">
                  <c:v>181.8468</c:v>
                </c:pt>
                <c:pt idx="196">
                  <c:v>180.1371</c:v>
                </c:pt>
                <c:pt idx="197">
                  <c:v>178.07</c:v>
                </c:pt>
                <c:pt idx="198">
                  <c:v>181.97239999999999</c:v>
                </c:pt>
                <c:pt idx="199">
                  <c:v>176.5342</c:v>
                </c:pt>
                <c:pt idx="200">
                  <c:v>176.3313</c:v>
                </c:pt>
                <c:pt idx="201">
                  <c:v>179.16149999999999</c:v>
                </c:pt>
                <c:pt idx="202">
                  <c:v>182.011</c:v>
                </c:pt>
                <c:pt idx="203">
                  <c:v>180.60079999999999</c:v>
                </c:pt>
                <c:pt idx="204">
                  <c:v>182.20419999999999</c:v>
                </c:pt>
                <c:pt idx="205">
                  <c:v>181.61500000000001</c:v>
                </c:pt>
                <c:pt idx="206">
                  <c:v>175.86770000000001</c:v>
                </c:pt>
                <c:pt idx="207">
                  <c:v>178.524</c:v>
                </c:pt>
                <c:pt idx="208">
                  <c:v>178.1473</c:v>
                </c:pt>
                <c:pt idx="209">
                  <c:v>178.78479999999999</c:v>
                </c:pt>
                <c:pt idx="210">
                  <c:v>181.51840000000001</c:v>
                </c:pt>
                <c:pt idx="211">
                  <c:v>181.08369999999999</c:v>
                </c:pt>
                <c:pt idx="212">
                  <c:v>179.32570000000001</c:v>
                </c:pt>
                <c:pt idx="213">
                  <c:v>181.9144</c:v>
                </c:pt>
                <c:pt idx="214">
                  <c:v>185.24690000000001</c:v>
                </c:pt>
                <c:pt idx="215">
                  <c:v>185.0634</c:v>
                </c:pt>
                <c:pt idx="216">
                  <c:v>184.67699999999999</c:v>
                </c:pt>
                <c:pt idx="217">
                  <c:v>184.14580000000001</c:v>
                </c:pt>
                <c:pt idx="218">
                  <c:v>185.87479999999999</c:v>
                </c:pt>
                <c:pt idx="219">
                  <c:v>186.64750000000001</c:v>
                </c:pt>
                <c:pt idx="220">
                  <c:v>185.98099999999999</c:v>
                </c:pt>
                <c:pt idx="221">
                  <c:v>185.15029999999999</c:v>
                </c:pt>
                <c:pt idx="222">
                  <c:v>186.03899999999999</c:v>
                </c:pt>
                <c:pt idx="223">
                  <c:v>185.96170000000001</c:v>
                </c:pt>
                <c:pt idx="224">
                  <c:v>186.27080000000001</c:v>
                </c:pt>
                <c:pt idx="225">
                  <c:v>184.30029999999999</c:v>
                </c:pt>
                <c:pt idx="226">
                  <c:v>184.3817</c:v>
                </c:pt>
                <c:pt idx="227">
                  <c:v>181.93289999999999</c:v>
                </c:pt>
                <c:pt idx="228">
                  <c:v>183.9752</c:v>
                </c:pt>
                <c:pt idx="229">
                  <c:v>183.29769999999999</c:v>
                </c:pt>
                <c:pt idx="230">
                  <c:v>181.0231</c:v>
                </c:pt>
                <c:pt idx="231">
                  <c:v>182.74600000000001</c:v>
                </c:pt>
                <c:pt idx="232">
                  <c:v>181.25540000000001</c:v>
                </c:pt>
                <c:pt idx="233">
                  <c:v>178.1388</c:v>
                </c:pt>
                <c:pt idx="234">
                  <c:v>180.09399999999999</c:v>
                </c:pt>
                <c:pt idx="235">
                  <c:v>182.74600000000001</c:v>
                </c:pt>
                <c:pt idx="236">
                  <c:v>182.1943</c:v>
                </c:pt>
                <c:pt idx="237">
                  <c:v>179.4648</c:v>
                </c:pt>
                <c:pt idx="238">
                  <c:v>181.2167</c:v>
                </c:pt>
                <c:pt idx="239">
                  <c:v>182.62010000000001</c:v>
                </c:pt>
                <c:pt idx="240">
                  <c:v>184.97210000000001</c:v>
                </c:pt>
                <c:pt idx="241">
                  <c:v>184.95269999999999</c:v>
                </c:pt>
                <c:pt idx="242">
                  <c:v>187.3047</c:v>
                </c:pt>
                <c:pt idx="243">
                  <c:v>186.84010000000001</c:v>
                </c:pt>
                <c:pt idx="244">
                  <c:v>187.33369999999999</c:v>
                </c:pt>
                <c:pt idx="245">
                  <c:v>185.5335</c:v>
                </c:pt>
                <c:pt idx="246">
                  <c:v>187.1789</c:v>
                </c:pt>
                <c:pt idx="247">
                  <c:v>185.6883</c:v>
                </c:pt>
                <c:pt idx="248">
                  <c:v>186.04640000000001</c:v>
                </c:pt>
                <c:pt idx="249">
                  <c:v>187.85640000000001</c:v>
                </c:pt>
                <c:pt idx="250">
                  <c:v>189.35659999999999</c:v>
                </c:pt>
                <c:pt idx="251">
                  <c:v>191.22460000000001</c:v>
                </c:pt>
                <c:pt idx="252">
                  <c:v>189.74379999999999</c:v>
                </c:pt>
                <c:pt idx="253">
                  <c:v>190.66319999999999</c:v>
                </c:pt>
                <c:pt idx="254">
                  <c:v>190.75040000000001</c:v>
                </c:pt>
                <c:pt idx="255">
                  <c:v>192.4829</c:v>
                </c:pt>
                <c:pt idx="256">
                  <c:v>193.67339999999999</c:v>
                </c:pt>
                <c:pt idx="257">
                  <c:v>193.77979999999999</c:v>
                </c:pt>
                <c:pt idx="258">
                  <c:v>193.3443</c:v>
                </c:pt>
                <c:pt idx="259">
                  <c:v>193.99279999999999</c:v>
                </c:pt>
                <c:pt idx="260">
                  <c:v>194.7671</c:v>
                </c:pt>
                <c:pt idx="261">
                  <c:v>194.50569999999999</c:v>
                </c:pt>
                <c:pt idx="262">
                  <c:v>195.06710000000001</c:v>
                </c:pt>
                <c:pt idx="263">
                  <c:v>195.1155</c:v>
                </c:pt>
                <c:pt idx="264">
                  <c:v>194.9606</c:v>
                </c:pt>
                <c:pt idx="265">
                  <c:v>196.3931</c:v>
                </c:pt>
                <c:pt idx="266">
                  <c:v>196.548</c:v>
                </c:pt>
                <c:pt idx="267">
                  <c:v>196.8383</c:v>
                </c:pt>
                <c:pt idx="268">
                  <c:v>195.6575</c:v>
                </c:pt>
                <c:pt idx="269">
                  <c:v>195.22200000000001</c:v>
                </c:pt>
                <c:pt idx="270">
                  <c:v>195.34780000000001</c:v>
                </c:pt>
                <c:pt idx="271">
                  <c:v>197.661</c:v>
                </c:pt>
                <c:pt idx="272">
                  <c:v>198.0385</c:v>
                </c:pt>
                <c:pt idx="273">
                  <c:v>199.42259999999999</c:v>
                </c:pt>
                <c:pt idx="274">
                  <c:v>198.5128</c:v>
                </c:pt>
                <c:pt idx="275">
                  <c:v>196.4802</c:v>
                </c:pt>
                <c:pt idx="276">
                  <c:v>194.94130000000001</c:v>
                </c:pt>
                <c:pt idx="277">
                  <c:v>195.92850000000001</c:v>
                </c:pt>
                <c:pt idx="278">
                  <c:v>196.31569999999999</c:v>
                </c:pt>
                <c:pt idx="279">
                  <c:v>198.416</c:v>
                </c:pt>
                <c:pt idx="280">
                  <c:v>197.51589999999999</c:v>
                </c:pt>
                <c:pt idx="281">
                  <c:v>197.35130000000001</c:v>
                </c:pt>
                <c:pt idx="282">
                  <c:v>198.39660000000001</c:v>
                </c:pt>
                <c:pt idx="283">
                  <c:v>199.8775</c:v>
                </c:pt>
                <c:pt idx="284">
                  <c:v>200.53569999999999</c:v>
                </c:pt>
                <c:pt idx="285">
                  <c:v>202.5488</c:v>
                </c:pt>
                <c:pt idx="286">
                  <c:v>202.66499999999999</c:v>
                </c:pt>
                <c:pt idx="287">
                  <c:v>202.81989999999999</c:v>
                </c:pt>
                <c:pt idx="288">
                  <c:v>204.08779999999999</c:v>
                </c:pt>
                <c:pt idx="289">
                  <c:v>204.91050000000001</c:v>
                </c:pt>
                <c:pt idx="290">
                  <c:v>205.45150000000001</c:v>
                </c:pt>
                <c:pt idx="291">
                  <c:v>205.5582</c:v>
                </c:pt>
                <c:pt idx="292">
                  <c:v>207.37200000000001</c:v>
                </c:pt>
                <c:pt idx="293">
                  <c:v>207.19739999999999</c:v>
                </c:pt>
                <c:pt idx="294">
                  <c:v>205.83940000000001</c:v>
                </c:pt>
                <c:pt idx="295">
                  <c:v>206.22739999999999</c:v>
                </c:pt>
                <c:pt idx="296">
                  <c:v>209.67089999999999</c:v>
                </c:pt>
                <c:pt idx="297">
                  <c:v>207.75030000000001</c:v>
                </c:pt>
                <c:pt idx="298">
                  <c:v>209.0889</c:v>
                </c:pt>
                <c:pt idx="299">
                  <c:v>209.0598</c:v>
                </c:pt>
                <c:pt idx="300">
                  <c:v>210.6311</c:v>
                </c:pt>
                <c:pt idx="301">
                  <c:v>212.41589999999999</c:v>
                </c:pt>
                <c:pt idx="302">
                  <c:v>211.87270000000001</c:v>
                </c:pt>
                <c:pt idx="303">
                  <c:v>214.31710000000001</c:v>
                </c:pt>
                <c:pt idx="304">
                  <c:v>213.47319999999999</c:v>
                </c:pt>
                <c:pt idx="305">
                  <c:v>213.56049999999999</c:v>
                </c:pt>
                <c:pt idx="306">
                  <c:v>215.6071</c:v>
                </c:pt>
                <c:pt idx="307">
                  <c:v>216.67410000000001</c:v>
                </c:pt>
                <c:pt idx="308">
                  <c:v>216.5771</c:v>
                </c:pt>
                <c:pt idx="309">
                  <c:v>217.14940000000001</c:v>
                </c:pt>
                <c:pt idx="310">
                  <c:v>217.84780000000001</c:v>
                </c:pt>
                <c:pt idx="311">
                  <c:v>216.0145</c:v>
                </c:pt>
                <c:pt idx="312">
                  <c:v>211.55260000000001</c:v>
                </c:pt>
                <c:pt idx="313">
                  <c:v>214.8021</c:v>
                </c:pt>
                <c:pt idx="314">
                  <c:v>215.15129999999999</c:v>
                </c:pt>
                <c:pt idx="315">
                  <c:v>215.91749999999999</c:v>
                </c:pt>
                <c:pt idx="316">
                  <c:v>212.49350000000001</c:v>
                </c:pt>
                <c:pt idx="317">
                  <c:v>215.70410000000001</c:v>
                </c:pt>
                <c:pt idx="318">
                  <c:v>220.6413</c:v>
                </c:pt>
                <c:pt idx="319">
                  <c:v>221.36879999999999</c:v>
                </c:pt>
                <c:pt idx="320">
                  <c:v>223.27969999999999</c:v>
                </c:pt>
                <c:pt idx="321">
                  <c:v>222.3194</c:v>
                </c:pt>
                <c:pt idx="322">
                  <c:v>225.00630000000001</c:v>
                </c:pt>
                <c:pt idx="323">
                  <c:v>225.04509999999999</c:v>
                </c:pt>
                <c:pt idx="324">
                  <c:v>227.2372</c:v>
                </c:pt>
                <c:pt idx="325">
                  <c:v>226.9462</c:v>
                </c:pt>
                <c:pt idx="326">
                  <c:v>227.59610000000001</c:v>
                </c:pt>
                <c:pt idx="327">
                  <c:v>227.68340000000001</c:v>
                </c:pt>
                <c:pt idx="328">
                  <c:v>229.86590000000001</c:v>
                </c:pt>
                <c:pt idx="329">
                  <c:v>227.7319</c:v>
                </c:pt>
                <c:pt idx="330">
                  <c:v>223.35730000000001</c:v>
                </c:pt>
                <c:pt idx="331">
                  <c:v>214.7439</c:v>
                </c:pt>
                <c:pt idx="332">
                  <c:v>208.90459999999999</c:v>
                </c:pt>
                <c:pt idx="333">
                  <c:v>209.9813</c:v>
                </c:pt>
                <c:pt idx="334">
                  <c:v>199.4667</c:v>
                </c:pt>
                <c:pt idx="335">
                  <c:v>199.62190000000001</c:v>
                </c:pt>
                <c:pt idx="336">
                  <c:v>209.92310000000001</c:v>
                </c:pt>
                <c:pt idx="337">
                  <c:v>203.19139999999999</c:v>
                </c:pt>
                <c:pt idx="338">
                  <c:v>211.66900000000001</c:v>
                </c:pt>
                <c:pt idx="339">
                  <c:v>205.2381</c:v>
                </c:pt>
                <c:pt idx="340">
                  <c:v>201.77520000000001</c:v>
                </c:pt>
                <c:pt idx="341">
                  <c:v>187.75899999999999</c:v>
                </c:pt>
                <c:pt idx="342">
                  <c:v>197.98259999999999</c:v>
                </c:pt>
                <c:pt idx="343">
                  <c:v>189.3595</c:v>
                </c:pt>
                <c:pt idx="344">
                  <c:v>171.99680000000001</c:v>
                </c:pt>
                <c:pt idx="345">
                  <c:v>186.5659</c:v>
                </c:pt>
                <c:pt idx="346">
                  <c:v>164.2176</c:v>
                </c:pt>
                <c:pt idx="347">
                  <c:v>176.6721</c:v>
                </c:pt>
                <c:pt idx="348">
                  <c:v>171.29849999999999</c:v>
                </c:pt>
                <c:pt idx="349">
                  <c:v>172.32660000000001</c:v>
                </c:pt>
                <c:pt idx="350">
                  <c:v>165.57560000000001</c:v>
                </c:pt>
                <c:pt idx="351">
                  <c:v>165.69489999999999</c:v>
                </c:pt>
                <c:pt idx="352">
                  <c:v>178.52590000000001</c:v>
                </c:pt>
                <c:pt idx="353">
                  <c:v>177.2039</c:v>
                </c:pt>
                <c:pt idx="354">
                  <c:v>186.53550000000001</c:v>
                </c:pt>
                <c:pt idx="355">
                  <c:v>180.12</c:v>
                </c:pt>
                <c:pt idx="356">
                  <c:v>186.67160000000001</c:v>
                </c:pt>
                <c:pt idx="357">
                  <c:v>185.07749999999999</c:v>
                </c:pt>
                <c:pt idx="358">
                  <c:v>177.21360000000001</c:v>
                </c:pt>
                <c:pt idx="359">
                  <c:v>180.81020000000001</c:v>
                </c:pt>
                <c:pt idx="360">
                  <c:v>178.244</c:v>
                </c:pt>
                <c:pt idx="361">
                  <c:v>190.98750000000001</c:v>
                </c:pt>
                <c:pt idx="362">
                  <c:v>190.90969999999999</c:v>
                </c:pt>
                <c:pt idx="363">
                  <c:v>194.9632</c:v>
                </c:pt>
                <c:pt idx="364">
                  <c:v>195.24510000000001</c:v>
                </c:pt>
                <c:pt idx="365">
                  <c:v>197.3544</c:v>
                </c:pt>
                <c:pt idx="366">
                  <c:v>205.9376</c:v>
                </c:pt>
                <c:pt idx="367">
                  <c:v>203.57550000000001</c:v>
                </c:pt>
                <c:pt idx="368">
                  <c:v>207.28870000000001</c:v>
                </c:pt>
                <c:pt idx="369">
                  <c:v>209.27170000000001</c:v>
                </c:pt>
                <c:pt idx="370">
                  <c:v>206.79300000000001</c:v>
                </c:pt>
                <c:pt idx="371">
                  <c:v>199.16239999999999</c:v>
                </c:pt>
                <c:pt idx="372">
                  <c:v>205.07249999999999</c:v>
                </c:pt>
                <c:pt idx="373">
                  <c:v>204.63499999999999</c:v>
                </c:pt>
                <c:pt idx="374">
                  <c:v>207.8622</c:v>
                </c:pt>
                <c:pt idx="375">
                  <c:v>209.5341</c:v>
                </c:pt>
                <c:pt idx="376">
                  <c:v>205.58760000000001</c:v>
                </c:pt>
                <c:pt idx="377">
                  <c:v>212.87799999999999</c:v>
                </c:pt>
                <c:pt idx="378">
                  <c:v>212.79050000000001</c:v>
                </c:pt>
                <c:pt idx="379">
                  <c:v>206.79300000000001</c:v>
                </c:pt>
                <c:pt idx="380">
                  <c:v>209.20359999999999</c:v>
                </c:pt>
                <c:pt idx="381">
                  <c:v>211.5754</c:v>
                </c:pt>
                <c:pt idx="382">
                  <c:v>212.87799999999999</c:v>
                </c:pt>
                <c:pt idx="383">
                  <c:v>215.6191</c:v>
                </c:pt>
                <c:pt idx="384">
                  <c:v>218.57419999999999</c:v>
                </c:pt>
                <c:pt idx="385">
                  <c:v>220.52799999999999</c:v>
                </c:pt>
                <c:pt idx="386">
                  <c:v>215.91079999999999</c:v>
                </c:pt>
                <c:pt idx="387">
                  <c:v>213.20849999999999</c:v>
                </c:pt>
                <c:pt idx="388">
                  <c:v>215.62889999999999</c:v>
                </c:pt>
                <c:pt idx="389">
                  <c:v>217.02860000000001</c:v>
                </c:pt>
                <c:pt idx="390">
                  <c:v>221.07230000000001</c:v>
                </c:pt>
                <c:pt idx="391">
                  <c:v>220.51830000000001</c:v>
                </c:pt>
                <c:pt idx="392">
                  <c:v>224.92160000000001</c:v>
                </c:pt>
                <c:pt idx="393">
                  <c:v>222.47210000000001</c:v>
                </c:pt>
                <c:pt idx="394">
                  <c:v>223.24</c:v>
                </c:pt>
                <c:pt idx="395">
                  <c:v>222.63730000000001</c:v>
                </c:pt>
                <c:pt idx="396">
                  <c:v>223.85239999999999</c:v>
                </c:pt>
                <c:pt idx="397">
                  <c:v>223.5608</c:v>
                </c:pt>
                <c:pt idx="398">
                  <c:v>226.8366</c:v>
                </c:pt>
                <c:pt idx="399">
                  <c:v>227.517</c:v>
                </c:pt>
                <c:pt idx="400">
                  <c:v>229.04310000000001</c:v>
                </c:pt>
                <c:pt idx="401">
                  <c:v>230.0735</c:v>
                </c:pt>
                <c:pt idx="402">
                  <c:v>228.4599</c:v>
                </c:pt>
                <c:pt idx="403">
                  <c:v>232.9896</c:v>
                </c:pt>
                <c:pt idx="404">
                  <c:v>234.79759999999999</c:v>
                </c:pt>
                <c:pt idx="405">
                  <c:v>236.49870000000001</c:v>
                </c:pt>
                <c:pt idx="406">
                  <c:v>239.33709999999999</c:v>
                </c:pt>
                <c:pt idx="407">
                  <c:v>227.47810000000001</c:v>
                </c:pt>
                <c:pt idx="408">
                  <c:v>229.2861</c:v>
                </c:pt>
                <c:pt idx="409">
                  <c:v>232.07589999999999</c:v>
                </c:pt>
                <c:pt idx="410">
                  <c:v>236.06129999999999</c:v>
                </c:pt>
                <c:pt idx="411">
                  <c:v>236.80969999999999</c:v>
                </c:pt>
                <c:pt idx="412">
                  <c:v>237.4513</c:v>
                </c:pt>
                <c:pt idx="413">
                  <c:v>237.41239999999999</c:v>
                </c:pt>
                <c:pt idx="414">
                  <c:v>240.25989999999999</c:v>
                </c:pt>
                <c:pt idx="415">
                  <c:v>242.3047</c:v>
                </c:pt>
                <c:pt idx="416">
                  <c:v>237.30940000000001</c:v>
                </c:pt>
                <c:pt idx="417">
                  <c:v>239.5685</c:v>
                </c:pt>
                <c:pt idx="418">
                  <c:v>233.9111</c:v>
                </c:pt>
                <c:pt idx="419">
                  <c:v>236.4623</c:v>
                </c:pt>
                <c:pt idx="420">
                  <c:v>241.09729999999999</c:v>
                </c:pt>
                <c:pt idx="421">
                  <c:v>243.91139999999999</c:v>
                </c:pt>
                <c:pt idx="422">
                  <c:v>245.5667</c:v>
                </c:pt>
                <c:pt idx="423">
                  <c:v>251.60390000000001</c:v>
                </c:pt>
                <c:pt idx="424">
                  <c:v>249.8706</c:v>
                </c:pt>
                <c:pt idx="425">
                  <c:v>253.1619</c:v>
                </c:pt>
                <c:pt idx="426">
                  <c:v>255.2944</c:v>
                </c:pt>
                <c:pt idx="427">
                  <c:v>257.03730000000002</c:v>
                </c:pt>
                <c:pt idx="428">
                  <c:v>251.7499</c:v>
                </c:pt>
                <c:pt idx="429">
                  <c:v>253.53190000000001</c:v>
                </c:pt>
                <c:pt idx="430">
                  <c:v>254.048</c:v>
                </c:pt>
                <c:pt idx="431">
                  <c:v>252.31469999999999</c:v>
                </c:pt>
                <c:pt idx="432">
                  <c:v>252.60679999999999</c:v>
                </c:pt>
                <c:pt idx="433">
                  <c:v>259.77350000000001</c:v>
                </c:pt>
                <c:pt idx="434">
                  <c:v>257.06659999999999</c:v>
                </c:pt>
                <c:pt idx="435">
                  <c:v>257.97210000000001</c:v>
                </c:pt>
                <c:pt idx="436">
                  <c:v>251.23390000000001</c:v>
                </c:pt>
                <c:pt idx="437">
                  <c:v>248.84819999999999</c:v>
                </c:pt>
                <c:pt idx="438">
                  <c:v>253.2885</c:v>
                </c:pt>
                <c:pt idx="439">
                  <c:v>250.06540000000001</c:v>
                </c:pt>
                <c:pt idx="440">
                  <c:v>252.94759999999999</c:v>
                </c:pt>
                <c:pt idx="441">
                  <c:v>254.27189999999999</c:v>
                </c:pt>
                <c:pt idx="442">
                  <c:v>258.80950000000001</c:v>
                </c:pt>
                <c:pt idx="443">
                  <c:v>262.30529999999999</c:v>
                </c:pt>
                <c:pt idx="444">
                  <c:v>263.279</c:v>
                </c:pt>
                <c:pt idx="445">
                  <c:v>263.9314</c:v>
                </c:pt>
                <c:pt idx="446">
                  <c:v>267.4271</c:v>
                </c:pt>
                <c:pt idx="447">
                  <c:v>264.34039999999999</c:v>
                </c:pt>
                <c:pt idx="448">
                  <c:v>263.21080000000001</c:v>
                </c:pt>
                <c:pt idx="449">
                  <c:v>258.2253</c:v>
                </c:pt>
                <c:pt idx="450">
                  <c:v>264.7201</c:v>
                </c:pt>
                <c:pt idx="451">
                  <c:v>265.32380000000001</c:v>
                </c:pt>
                <c:pt idx="452">
                  <c:v>265.01220000000001</c:v>
                </c:pt>
                <c:pt idx="453">
                  <c:v>268.08929999999998</c:v>
                </c:pt>
                <c:pt idx="454">
                  <c:v>270.66969999999998</c:v>
                </c:pt>
                <c:pt idx="455">
                  <c:v>268.84879999999998</c:v>
                </c:pt>
                <c:pt idx="456">
                  <c:v>272.57819999999998</c:v>
                </c:pt>
                <c:pt idx="457">
                  <c:v>274.46719999999999</c:v>
                </c:pt>
                <c:pt idx="458">
                  <c:v>276.18099999999998</c:v>
                </c:pt>
                <c:pt idx="459">
                  <c:v>278.35239999999999</c:v>
                </c:pt>
                <c:pt idx="460">
                  <c:v>284.29219999999998</c:v>
                </c:pt>
                <c:pt idx="461">
                  <c:v>283.40609999999998</c:v>
                </c:pt>
                <c:pt idx="462">
                  <c:v>284.84730000000002</c:v>
                </c:pt>
                <c:pt idx="463">
                  <c:v>287.13549999999998</c:v>
                </c:pt>
                <c:pt idx="464">
                  <c:v>292.04320000000001</c:v>
                </c:pt>
                <c:pt idx="465">
                  <c:v>294.80860000000001</c:v>
                </c:pt>
                <c:pt idx="466">
                  <c:v>279.86169999999998</c:v>
                </c:pt>
                <c:pt idx="467">
                  <c:v>276.13229999999999</c:v>
                </c:pt>
                <c:pt idx="468">
                  <c:v>262.8603</c:v>
                </c:pt>
                <c:pt idx="469">
                  <c:v>270.58199999999999</c:v>
                </c:pt>
                <c:pt idx="470">
                  <c:v>265.1875</c:v>
                </c:pt>
                <c:pt idx="471">
                  <c:v>263.34719999999999</c:v>
                </c:pt>
                <c:pt idx="472">
                  <c:v>267.93349999999998</c:v>
                </c:pt>
                <c:pt idx="473">
                  <c:v>271.73099999999999</c:v>
                </c:pt>
                <c:pt idx="474">
                  <c:v>267.39789999999999</c:v>
                </c:pt>
                <c:pt idx="475">
                  <c:v>263.22059999999999</c:v>
                </c:pt>
                <c:pt idx="476">
                  <c:v>259.8612</c:v>
                </c:pt>
                <c:pt idx="477">
                  <c:v>260.8639</c:v>
                </c:pt>
                <c:pt idx="478">
                  <c:v>265.71039999999999</c:v>
                </c:pt>
                <c:pt idx="479">
                  <c:v>257.59719999999999</c:v>
                </c:pt>
                <c:pt idx="480">
                  <c:v>258.79660000000001</c:v>
                </c:pt>
                <c:pt idx="481">
                  <c:v>264.81330000000003</c:v>
                </c:pt>
                <c:pt idx="482">
                  <c:v>270.31319999999999</c:v>
                </c:pt>
                <c:pt idx="483">
                  <c:v>269.0942</c:v>
                </c:pt>
                <c:pt idx="484">
                  <c:v>270.93729999999999</c:v>
                </c:pt>
                <c:pt idx="485">
                  <c:v>275.23770000000002</c:v>
                </c:pt>
                <c:pt idx="486">
                  <c:v>267.495</c:v>
                </c:pt>
                <c:pt idx="487">
                  <c:v>273.19959999999998</c:v>
                </c:pt>
                <c:pt idx="488">
                  <c:v>268.32389999999998</c:v>
                </c:pt>
                <c:pt idx="489">
                  <c:v>272.96559999999999</c:v>
                </c:pt>
                <c:pt idx="490">
                  <c:v>274.41860000000003</c:v>
                </c:pt>
                <c:pt idx="491">
                  <c:v>278.61180000000002</c:v>
                </c:pt>
                <c:pt idx="492">
                  <c:v>287.21260000000001</c:v>
                </c:pt>
                <c:pt idx="493">
                  <c:v>287.2029</c:v>
                </c:pt>
                <c:pt idx="494">
                  <c:v>284.80399999999997</c:v>
                </c:pt>
                <c:pt idx="495">
                  <c:v>282.89269999999999</c:v>
                </c:pt>
                <c:pt idx="496">
                  <c:v>281.34219999999999</c:v>
                </c:pt>
                <c:pt idx="497">
                  <c:v>276.74919999999997</c:v>
                </c:pt>
                <c:pt idx="498">
                  <c:v>277.34410000000003</c:v>
                </c:pt>
                <c:pt idx="499">
                  <c:v>277.12950000000001</c:v>
                </c:pt>
                <c:pt idx="500">
                  <c:v>277.1198</c:v>
                </c:pt>
                <c:pt idx="501">
                  <c:v>277.66590000000002</c:v>
                </c:pt>
                <c:pt idx="502">
                  <c:v>273.50189999999998</c:v>
                </c:pt>
                <c:pt idx="503">
                  <c:v>275.63749999999999</c:v>
                </c:pt>
                <c:pt idx="504">
                  <c:v>264.8913</c:v>
                </c:pt>
                <c:pt idx="505">
                  <c:v>269.52330000000001</c:v>
                </c:pt>
                <c:pt idx="506">
                  <c:v>262.6875</c:v>
                </c:pt>
                <c:pt idx="507">
                  <c:v>263.27260000000001</c:v>
                </c:pt>
                <c:pt idx="508">
                  <c:v>267.82650000000001</c:v>
                </c:pt>
                <c:pt idx="509">
                  <c:v>279.78190000000001</c:v>
                </c:pt>
                <c:pt idx="510">
                  <c:v>287.0761</c:v>
                </c:pt>
                <c:pt idx="511">
                  <c:v>287.29059999999998</c:v>
                </c:pt>
                <c:pt idx="512">
                  <c:v>281.42020000000002</c:v>
                </c:pt>
                <c:pt idx="513">
                  <c:v>276.37869999999998</c:v>
                </c:pt>
                <c:pt idx="514">
                  <c:v>282.56110000000001</c:v>
                </c:pt>
                <c:pt idx="515">
                  <c:v>281.23489999999998</c:v>
                </c:pt>
                <c:pt idx="516">
                  <c:v>283.70209999999997</c:v>
                </c:pt>
                <c:pt idx="517">
                  <c:v>285.91570000000002</c:v>
                </c:pt>
                <c:pt idx="518">
                  <c:v>285.00880000000001</c:v>
                </c:pt>
                <c:pt idx="519">
                  <c:v>282.9024</c:v>
                </c:pt>
                <c:pt idx="520">
                  <c:v>285.11599999999999</c:v>
                </c:pt>
                <c:pt idx="521">
                  <c:v>283.16570000000002</c:v>
                </c:pt>
                <c:pt idx="522">
                  <c:v>283.1755</c:v>
                </c:pt>
                <c:pt idx="523">
                  <c:v>287.15410000000003</c:v>
                </c:pt>
                <c:pt idx="524">
                  <c:v>288.91919999999999</c:v>
                </c:pt>
                <c:pt idx="525">
                  <c:v>291.5813</c:v>
                </c:pt>
                <c:pt idx="526">
                  <c:v>292.17619999999999</c:v>
                </c:pt>
                <c:pt idx="527">
                  <c:v>295.92079999999999</c:v>
                </c:pt>
                <c:pt idx="528">
                  <c:v>296.30110000000002</c:v>
                </c:pt>
                <c:pt idx="529">
                  <c:v>296.72039999999998</c:v>
                </c:pt>
                <c:pt idx="530">
                  <c:v>297.92959999999999</c:v>
                </c:pt>
                <c:pt idx="531">
                  <c:v>299.61660000000001</c:v>
                </c:pt>
                <c:pt idx="532">
                  <c:v>300.63080000000002</c:v>
                </c:pt>
                <c:pt idx="533">
                  <c:v>293.82420000000002</c:v>
                </c:pt>
                <c:pt idx="534">
                  <c:v>295.00409999999999</c:v>
                </c:pt>
                <c:pt idx="535">
                  <c:v>294.35079999999999</c:v>
                </c:pt>
                <c:pt idx="536">
                  <c:v>296.4864</c:v>
                </c:pt>
                <c:pt idx="537">
                  <c:v>299.65559999999999</c:v>
                </c:pt>
                <c:pt idx="538">
                  <c:v>301.30360000000002</c:v>
                </c:pt>
                <c:pt idx="539">
                  <c:v>303.27350000000001</c:v>
                </c:pt>
                <c:pt idx="540">
                  <c:v>302.35680000000002</c:v>
                </c:pt>
                <c:pt idx="541">
                  <c:v>301.79140000000001</c:v>
                </c:pt>
                <c:pt idx="542">
                  <c:v>302.61200000000002</c:v>
                </c:pt>
                <c:pt idx="543">
                  <c:v>301.08800000000002</c:v>
                </c:pt>
                <c:pt idx="544">
                  <c:v>302.41660000000002</c:v>
                </c:pt>
                <c:pt idx="545">
                  <c:v>305.46460000000002</c:v>
                </c:pt>
                <c:pt idx="546">
                  <c:v>305.73809999999997</c:v>
                </c:pt>
                <c:pt idx="547">
                  <c:v>305.74790000000002</c:v>
                </c:pt>
                <c:pt idx="548">
                  <c:v>306.50009999999997</c:v>
                </c:pt>
                <c:pt idx="549">
                  <c:v>302.17239999999998</c:v>
                </c:pt>
                <c:pt idx="550">
                  <c:v>304.6635</c:v>
                </c:pt>
                <c:pt idx="551">
                  <c:v>300.44319999999999</c:v>
                </c:pt>
                <c:pt idx="552">
                  <c:v>307.7115</c:v>
                </c:pt>
                <c:pt idx="553">
                  <c:v>311.66809999999998</c:v>
                </c:pt>
                <c:pt idx="554">
                  <c:v>307.16449999999998</c:v>
                </c:pt>
                <c:pt idx="555">
                  <c:v>306.67599999999999</c:v>
                </c:pt>
                <c:pt idx="556">
                  <c:v>308.74709999999999</c:v>
                </c:pt>
                <c:pt idx="557">
                  <c:v>307.09609999999998</c:v>
                </c:pt>
                <c:pt idx="558">
                  <c:v>304.6635</c:v>
                </c:pt>
                <c:pt idx="559">
                  <c:v>309.10849999999999</c:v>
                </c:pt>
                <c:pt idx="560">
                  <c:v>316.2987</c:v>
                </c:pt>
                <c:pt idx="561">
                  <c:v>318.82889999999998</c:v>
                </c:pt>
                <c:pt idx="562">
                  <c:v>317.91059999999999</c:v>
                </c:pt>
                <c:pt idx="563">
                  <c:v>320.5385</c:v>
                </c:pt>
                <c:pt idx="564">
                  <c:v>321.00749999999999</c:v>
                </c:pt>
                <c:pt idx="565">
                  <c:v>312.05880000000002</c:v>
                </c:pt>
                <c:pt idx="566">
                  <c:v>313.90519999999998</c:v>
                </c:pt>
                <c:pt idx="567">
                  <c:v>307.30119999999999</c:v>
                </c:pt>
                <c:pt idx="568">
                  <c:v>314.97980000000001</c:v>
                </c:pt>
                <c:pt idx="569">
                  <c:v>320.11849999999998</c:v>
                </c:pt>
                <c:pt idx="570">
                  <c:v>318.8485</c:v>
                </c:pt>
                <c:pt idx="571">
                  <c:v>322.61939999999998</c:v>
                </c:pt>
                <c:pt idx="572">
                  <c:v>323.71350000000001</c:v>
                </c:pt>
                <c:pt idx="573">
                  <c:v>325.88229999999999</c:v>
                </c:pt>
                <c:pt idx="574">
                  <c:v>325.81389999999999</c:v>
                </c:pt>
                <c:pt idx="575">
                  <c:v>325.07150000000001</c:v>
                </c:pt>
                <c:pt idx="576">
                  <c:v>326.85919999999999</c:v>
                </c:pt>
                <c:pt idx="577">
                  <c:v>328.68610000000001</c:v>
                </c:pt>
                <c:pt idx="578">
                  <c:v>327.7971</c:v>
                </c:pt>
                <c:pt idx="579">
                  <c:v>326.2242</c:v>
                </c:pt>
                <c:pt idx="580">
                  <c:v>324.79790000000003</c:v>
                </c:pt>
                <c:pt idx="581">
                  <c:v>323.38139999999999</c:v>
                </c:pt>
                <c:pt idx="582">
                  <c:v>314.99939999999998</c:v>
                </c:pt>
                <c:pt idx="583">
                  <c:v>314.06150000000002</c:v>
                </c:pt>
                <c:pt idx="584">
                  <c:v>316.65039999999999</c:v>
                </c:pt>
                <c:pt idx="585">
                  <c:v>305.61110000000002</c:v>
                </c:pt>
                <c:pt idx="586">
                  <c:v>306.89089999999999</c:v>
                </c:pt>
                <c:pt idx="587">
                  <c:v>316.12279999999998</c:v>
                </c:pt>
                <c:pt idx="588">
                  <c:v>311.05259999999998</c:v>
                </c:pt>
                <c:pt idx="589">
                  <c:v>302.0258</c:v>
                </c:pt>
                <c:pt idx="590">
                  <c:v>297.08260000000001</c:v>
                </c:pt>
                <c:pt idx="591">
                  <c:v>301.55689999999998</c:v>
                </c:pt>
                <c:pt idx="592">
                  <c:v>293.01859999999999</c:v>
                </c:pt>
                <c:pt idx="593">
                  <c:v>304.57560000000001</c:v>
                </c:pt>
                <c:pt idx="594">
                  <c:v>303.70609999999999</c:v>
                </c:pt>
                <c:pt idx="595">
                  <c:v>310.70089999999999</c:v>
                </c:pt>
                <c:pt idx="596">
                  <c:v>308.18049999999999</c:v>
                </c:pt>
                <c:pt idx="597">
                  <c:v>311.47269999999997</c:v>
                </c:pt>
                <c:pt idx="598">
                  <c:v>313.1823</c:v>
                </c:pt>
                <c:pt idx="599">
                  <c:v>314.47179999999997</c:v>
                </c:pt>
                <c:pt idx="600">
                  <c:v>304.83940000000001</c:v>
                </c:pt>
                <c:pt idx="601">
                  <c:v>305.91399999999999</c:v>
                </c:pt>
                <c:pt idx="602">
                  <c:v>311.65039999999999</c:v>
                </c:pt>
                <c:pt idx="603">
                  <c:v>310.29079999999999</c:v>
                </c:pt>
                <c:pt idx="604">
                  <c:v>305.05770000000001</c:v>
                </c:pt>
                <c:pt idx="605">
                  <c:v>304.52949999999998</c:v>
                </c:pt>
                <c:pt idx="606">
                  <c:v>309.09750000000003</c:v>
                </c:pt>
                <c:pt idx="607">
                  <c:v>309.00940000000003</c:v>
                </c:pt>
                <c:pt idx="608">
                  <c:v>307.45420000000001</c:v>
                </c:pt>
                <c:pt idx="609">
                  <c:v>312.15910000000002</c:v>
                </c:pt>
                <c:pt idx="610">
                  <c:v>317.4803</c:v>
                </c:pt>
                <c:pt idx="611">
                  <c:v>323.81869999999998</c:v>
                </c:pt>
                <c:pt idx="612">
                  <c:v>323.59370000000001</c:v>
                </c:pt>
                <c:pt idx="613">
                  <c:v>324.37630000000001</c:v>
                </c:pt>
                <c:pt idx="614">
                  <c:v>327.76069999999999</c:v>
                </c:pt>
                <c:pt idx="615">
                  <c:v>329.74630000000002</c:v>
                </c:pt>
                <c:pt idx="616">
                  <c:v>329.3159</c:v>
                </c:pt>
                <c:pt idx="617">
                  <c:v>333.1601</c:v>
                </c:pt>
                <c:pt idx="618">
                  <c:v>329.15940000000001</c:v>
                </c:pt>
                <c:pt idx="619">
                  <c:v>334.14800000000002</c:v>
                </c:pt>
                <c:pt idx="620">
                  <c:v>334.53930000000003</c:v>
                </c:pt>
                <c:pt idx="621">
                  <c:v>331.47770000000003</c:v>
                </c:pt>
                <c:pt idx="622">
                  <c:v>329.0616</c:v>
                </c:pt>
                <c:pt idx="623">
                  <c:v>331.87869999999998</c:v>
                </c:pt>
                <c:pt idx="624">
                  <c:v>327.87810000000002</c:v>
                </c:pt>
                <c:pt idx="625">
                  <c:v>332.0059</c:v>
                </c:pt>
                <c:pt idx="626">
                  <c:v>334.16759999999999</c:v>
                </c:pt>
                <c:pt idx="627">
                  <c:v>332.7199</c:v>
                </c:pt>
                <c:pt idx="628">
                  <c:v>331.5951</c:v>
                </c:pt>
                <c:pt idx="629">
                  <c:v>332.78840000000002</c:v>
                </c:pt>
                <c:pt idx="630">
                  <c:v>330.6071</c:v>
                </c:pt>
                <c:pt idx="631">
                  <c:v>328.84640000000002</c:v>
                </c:pt>
                <c:pt idx="632">
                  <c:v>322.92860000000002</c:v>
                </c:pt>
                <c:pt idx="633">
                  <c:v>321.84280000000001</c:v>
                </c:pt>
                <c:pt idx="634">
                  <c:v>324.26870000000002</c:v>
                </c:pt>
                <c:pt idx="635">
                  <c:v>326.8999</c:v>
                </c:pt>
                <c:pt idx="636">
                  <c:v>318.64429999999999</c:v>
                </c:pt>
                <c:pt idx="637">
                  <c:v>318.20409999999998</c:v>
                </c:pt>
                <c:pt idx="638">
                  <c:v>309.96800000000002</c:v>
                </c:pt>
                <c:pt idx="639">
                  <c:v>312.36450000000002</c:v>
                </c:pt>
                <c:pt idx="640">
                  <c:v>319.26049999999998</c:v>
                </c:pt>
                <c:pt idx="641">
                  <c:v>317.32369999999997</c:v>
                </c:pt>
                <c:pt idx="642">
                  <c:v>315.1816</c:v>
                </c:pt>
                <c:pt idx="643">
                  <c:v>315.54349999999999</c:v>
                </c:pt>
                <c:pt idx="644">
                  <c:v>321.6472</c:v>
                </c:pt>
                <c:pt idx="645">
                  <c:v>319.86700000000002</c:v>
                </c:pt>
                <c:pt idx="646">
                  <c:v>325.24680000000001</c:v>
                </c:pt>
                <c:pt idx="647">
                  <c:v>325.6968</c:v>
                </c:pt>
                <c:pt idx="648">
                  <c:v>326.83139999999997</c:v>
                </c:pt>
                <c:pt idx="649">
                  <c:v>325.6087</c:v>
                </c:pt>
                <c:pt idx="650">
                  <c:v>326.63580000000002</c:v>
                </c:pt>
                <c:pt idx="651">
                  <c:v>325.55</c:v>
                </c:pt>
                <c:pt idx="652">
                  <c:v>326.18579999999997</c:v>
                </c:pt>
                <c:pt idx="653">
                  <c:v>322.79160000000002</c:v>
                </c:pt>
                <c:pt idx="654">
                  <c:v>328.26929999999999</c:v>
                </c:pt>
                <c:pt idx="655">
                  <c:v>329.2475</c:v>
                </c:pt>
                <c:pt idx="656">
                  <c:v>329.404</c:v>
                </c:pt>
                <c:pt idx="657">
                  <c:v>329.48219999999998</c:v>
                </c:pt>
                <c:pt idx="658">
                  <c:v>332.91559999999998</c:v>
                </c:pt>
                <c:pt idx="659">
                  <c:v>333.78609999999998</c:v>
                </c:pt>
                <c:pt idx="660">
                  <c:v>336.98469999999998</c:v>
                </c:pt>
                <c:pt idx="661">
                  <c:v>334.78379999999999</c:v>
                </c:pt>
                <c:pt idx="662">
                  <c:v>333.56110000000001</c:v>
                </c:pt>
                <c:pt idx="663">
                  <c:v>337.79660000000001</c:v>
                </c:pt>
                <c:pt idx="664">
                  <c:v>335.14580000000001</c:v>
                </c:pt>
                <c:pt idx="665">
                  <c:v>337.2285</c:v>
                </c:pt>
                <c:pt idx="666">
                  <c:v>340.37200000000001</c:v>
                </c:pt>
                <c:pt idx="667">
                  <c:v>340.5385</c:v>
                </c:pt>
                <c:pt idx="668">
                  <c:v>342.64400000000001</c:v>
                </c:pt>
                <c:pt idx="669">
                  <c:v>342.22289999999998</c:v>
                </c:pt>
                <c:pt idx="670">
                  <c:v>346.38479999999998</c:v>
                </c:pt>
                <c:pt idx="671">
                  <c:v>347.63830000000002</c:v>
                </c:pt>
                <c:pt idx="672">
                  <c:v>347.0899</c:v>
                </c:pt>
                <c:pt idx="673">
                  <c:v>347.22699999999998</c:v>
                </c:pt>
                <c:pt idx="674">
                  <c:v>351.21280000000002</c:v>
                </c:pt>
                <c:pt idx="675">
                  <c:v>352.73070000000001</c:v>
                </c:pt>
                <c:pt idx="676">
                  <c:v>353.47489999999999</c:v>
                </c:pt>
                <c:pt idx="677">
                  <c:v>351.34010000000001</c:v>
                </c:pt>
                <c:pt idx="678">
                  <c:v>353.53370000000001</c:v>
                </c:pt>
                <c:pt idx="679">
                  <c:v>354.91449999999998</c:v>
                </c:pt>
                <c:pt idx="680">
                  <c:v>354.91449999999998</c:v>
                </c:pt>
                <c:pt idx="681">
                  <c:v>355.55099999999999</c:v>
                </c:pt>
                <c:pt idx="682">
                  <c:v>353.05380000000002</c:v>
                </c:pt>
                <c:pt idx="683">
                  <c:v>350.1943</c:v>
                </c:pt>
                <c:pt idx="684">
                  <c:v>347.32499999999999</c:v>
                </c:pt>
                <c:pt idx="685">
                  <c:v>351.3596</c:v>
                </c:pt>
                <c:pt idx="686">
                  <c:v>354.07229999999998</c:v>
                </c:pt>
                <c:pt idx="687">
                  <c:v>356.4128</c:v>
                </c:pt>
                <c:pt idx="688">
                  <c:v>360.57479999999998</c:v>
                </c:pt>
                <c:pt idx="689">
                  <c:v>360.85879999999997</c:v>
                </c:pt>
                <c:pt idx="690">
                  <c:v>356.88279999999997</c:v>
                </c:pt>
                <c:pt idx="691">
                  <c:v>358.25380000000001</c:v>
                </c:pt>
                <c:pt idx="692">
                  <c:v>358.8904</c:v>
                </c:pt>
                <c:pt idx="693">
                  <c:v>357.01990000000001</c:v>
                </c:pt>
                <c:pt idx="694">
                  <c:v>357.04930000000002</c:v>
                </c:pt>
                <c:pt idx="695">
                  <c:v>359.21359999999999</c:v>
                </c:pt>
                <c:pt idx="696">
                  <c:v>359.73259999999999</c:v>
                </c:pt>
                <c:pt idx="697">
                  <c:v>362.01429999999999</c:v>
                </c:pt>
                <c:pt idx="698">
                  <c:v>360.42790000000002</c:v>
                </c:pt>
                <c:pt idx="699">
                  <c:v>361.09379999999999</c:v>
                </c:pt>
                <c:pt idx="700">
                  <c:v>359.24290000000002</c:v>
                </c:pt>
                <c:pt idx="701">
                  <c:v>358.62599999999998</c:v>
                </c:pt>
                <c:pt idx="702">
                  <c:v>359.91860000000003</c:v>
                </c:pt>
                <c:pt idx="703">
                  <c:v>361.18189999999998</c:v>
                </c:pt>
                <c:pt idx="704">
                  <c:v>361.33859999999999</c:v>
                </c:pt>
                <c:pt idx="705">
                  <c:v>358.15589999999997</c:v>
                </c:pt>
                <c:pt idx="706">
                  <c:v>354.7088</c:v>
                </c:pt>
                <c:pt idx="707">
                  <c:v>356.42259999999999</c:v>
                </c:pt>
                <c:pt idx="708">
                  <c:v>360.11450000000002</c:v>
                </c:pt>
                <c:pt idx="709">
                  <c:v>365.50060000000002</c:v>
                </c:pt>
                <c:pt idx="710">
                  <c:v>366.61700000000002</c:v>
                </c:pt>
                <c:pt idx="711">
                  <c:v>367.03809999999999</c:v>
                </c:pt>
                <c:pt idx="712">
                  <c:v>364.70740000000001</c:v>
                </c:pt>
                <c:pt idx="713">
                  <c:v>368.25240000000002</c:v>
                </c:pt>
                <c:pt idx="714">
                  <c:v>372.38499999999999</c:v>
                </c:pt>
                <c:pt idx="715">
                  <c:v>372.08139999999997</c:v>
                </c:pt>
                <c:pt idx="716">
                  <c:v>372.69839999999999</c:v>
                </c:pt>
                <c:pt idx="717">
                  <c:v>372.52210000000002</c:v>
                </c:pt>
                <c:pt idx="718">
                  <c:v>373.66789999999997</c:v>
                </c:pt>
                <c:pt idx="719">
                  <c:v>374.19670000000002</c:v>
                </c:pt>
                <c:pt idx="720">
                  <c:v>372.89420000000001</c:v>
                </c:pt>
                <c:pt idx="721">
                  <c:v>371.6114</c:v>
                </c:pt>
                <c:pt idx="722">
                  <c:v>368.791</c:v>
                </c:pt>
                <c:pt idx="723">
                  <c:v>368.53640000000001</c:v>
                </c:pt>
                <c:pt idx="724">
                  <c:v>367.48860000000002</c:v>
                </c:pt>
                <c:pt idx="725">
                  <c:v>370.2208</c:v>
                </c:pt>
                <c:pt idx="726">
                  <c:v>370.47539999999998</c:v>
                </c:pt>
                <c:pt idx="727">
                  <c:v>366.08819999999997</c:v>
                </c:pt>
                <c:pt idx="728">
                  <c:v>358.52339999999998</c:v>
                </c:pt>
                <c:pt idx="729">
                  <c:v>358.96460000000002</c:v>
                </c:pt>
                <c:pt idx="730">
                  <c:v>362.3175</c:v>
                </c:pt>
                <c:pt idx="731">
                  <c:v>365.66059999999999</c:v>
                </c:pt>
                <c:pt idx="732">
                  <c:v>366.00369999999998</c:v>
                </c:pt>
                <c:pt idx="733">
                  <c:v>363.0822</c:v>
                </c:pt>
                <c:pt idx="734">
                  <c:v>352.80779999999999</c:v>
                </c:pt>
                <c:pt idx="735">
                  <c:v>352.2294</c:v>
                </c:pt>
                <c:pt idx="736">
                  <c:v>350.93529999999998</c:v>
                </c:pt>
                <c:pt idx="737">
                  <c:v>353.11180000000002</c:v>
                </c:pt>
                <c:pt idx="738">
                  <c:v>345.70010000000002</c:v>
                </c:pt>
                <c:pt idx="739">
                  <c:v>350.36669999999998</c:v>
                </c:pt>
                <c:pt idx="740">
                  <c:v>352.61180000000002</c:v>
                </c:pt>
                <c:pt idx="741">
                  <c:v>355.84699999999998</c:v>
                </c:pt>
                <c:pt idx="742">
                  <c:v>354.07249999999999</c:v>
                </c:pt>
                <c:pt idx="743">
                  <c:v>351.3569</c:v>
                </c:pt>
                <c:pt idx="744">
                  <c:v>350.13139999999999</c:v>
                </c:pt>
                <c:pt idx="745">
                  <c:v>352.93529999999998</c:v>
                </c:pt>
                <c:pt idx="746">
                  <c:v>359.43520000000001</c:v>
                </c:pt>
                <c:pt idx="747">
                  <c:v>361.69979999999998</c:v>
                </c:pt>
                <c:pt idx="748">
                  <c:v>365.33699999999999</c:v>
                </c:pt>
                <c:pt idx="749">
                  <c:v>368.10169999999999</c:v>
                </c:pt>
                <c:pt idx="750">
                  <c:v>367.62130000000002</c:v>
                </c:pt>
                <c:pt idx="751">
                  <c:v>369.8664</c:v>
                </c:pt>
                <c:pt idx="752">
                  <c:v>366.7586</c:v>
                </c:pt>
                <c:pt idx="753">
                  <c:v>370.51339999999999</c:v>
                </c:pt>
                <c:pt idx="754">
                  <c:v>371.68009999999998</c:v>
                </c:pt>
                <c:pt idx="755">
                  <c:v>372.5428</c:v>
                </c:pt>
                <c:pt idx="756">
                  <c:v>376.68</c:v>
                </c:pt>
                <c:pt idx="757">
                  <c:v>378.53289999999998</c:v>
                </c:pt>
                <c:pt idx="758">
                  <c:v>379.827</c:v>
                </c:pt>
                <c:pt idx="759">
                  <c:v>381.41520000000003</c:v>
                </c:pt>
                <c:pt idx="760">
                  <c:v>385.46420000000001</c:v>
                </c:pt>
                <c:pt idx="761">
                  <c:v>390.40519999999998</c:v>
                </c:pt>
                <c:pt idx="762">
                  <c:v>390.77780000000001</c:v>
                </c:pt>
                <c:pt idx="763">
                  <c:v>390.2484</c:v>
                </c:pt>
                <c:pt idx="764">
                  <c:v>387.56220000000002</c:v>
                </c:pt>
                <c:pt idx="765">
                  <c:v>381.86619999999999</c:v>
                </c:pt>
                <c:pt idx="766">
                  <c:v>382.92500000000001</c:v>
                </c:pt>
                <c:pt idx="767">
                  <c:v>386.95429999999999</c:v>
                </c:pt>
                <c:pt idx="768">
                  <c:v>386.86610000000002</c:v>
                </c:pt>
                <c:pt idx="769">
                  <c:v>389.62090000000001</c:v>
                </c:pt>
                <c:pt idx="770">
                  <c:v>389.82679999999999</c:v>
                </c:pt>
                <c:pt idx="771">
                  <c:v>393.86599999999999</c:v>
                </c:pt>
                <c:pt idx="772">
                  <c:v>396.06200000000001</c:v>
                </c:pt>
                <c:pt idx="773">
                  <c:v>391.46409999999997</c:v>
                </c:pt>
                <c:pt idx="774">
                  <c:v>389.6798</c:v>
                </c:pt>
                <c:pt idx="775">
                  <c:v>390.93470000000002</c:v>
                </c:pt>
                <c:pt idx="776">
                  <c:v>383.52300000000002</c:v>
                </c:pt>
                <c:pt idx="777">
                  <c:v>391.84640000000002</c:v>
                </c:pt>
                <c:pt idx="778">
                  <c:v>386.09160000000003</c:v>
                </c:pt>
                <c:pt idx="779">
                  <c:v>379.5231</c:v>
                </c:pt>
                <c:pt idx="780">
                  <c:v>382.25830000000002</c:v>
                </c:pt>
                <c:pt idx="781">
                  <c:v>375.6114</c:v>
                </c:pt>
                <c:pt idx="782">
                  <c:v>378.62110000000001</c:v>
                </c:pt>
                <c:pt idx="783">
                  <c:v>390.02289999999999</c:v>
                </c:pt>
                <c:pt idx="784">
                  <c:v>391.76799999999997</c:v>
                </c:pt>
                <c:pt idx="785">
                  <c:v>386.0034</c:v>
                </c:pt>
                <c:pt idx="786">
                  <c:v>390.19940000000003</c:v>
                </c:pt>
                <c:pt idx="787">
                  <c:v>384.56220000000002</c:v>
                </c:pt>
                <c:pt idx="788">
                  <c:v>380.58190000000002</c:v>
                </c:pt>
                <c:pt idx="789">
                  <c:v>389.25819999999999</c:v>
                </c:pt>
                <c:pt idx="790">
                  <c:v>379.24860000000001</c:v>
                </c:pt>
                <c:pt idx="791">
                  <c:v>377.35640000000001</c:v>
                </c:pt>
                <c:pt idx="792">
                  <c:v>373.69650000000001</c:v>
                </c:pt>
                <c:pt idx="793">
                  <c:v>382.06</c:v>
                </c:pt>
                <c:pt idx="794">
                  <c:v>386.71289999999999</c:v>
                </c:pt>
                <c:pt idx="795">
                  <c:v>389.62830000000002</c:v>
                </c:pt>
                <c:pt idx="796">
                  <c:v>396.06779999999998</c:v>
                </c:pt>
                <c:pt idx="797">
                  <c:v>394.23219999999998</c:v>
                </c:pt>
                <c:pt idx="798">
                  <c:v>394.17329999999998</c:v>
                </c:pt>
                <c:pt idx="799">
                  <c:v>392.99529999999999</c:v>
                </c:pt>
                <c:pt idx="800">
                  <c:v>390.5412</c:v>
                </c:pt>
                <c:pt idx="801">
                  <c:v>394.30090000000001</c:v>
                </c:pt>
                <c:pt idx="802">
                  <c:v>389.1866</c:v>
                </c:pt>
                <c:pt idx="803">
                  <c:v>377.2303</c:v>
                </c:pt>
                <c:pt idx="804">
                  <c:v>376.96530000000001</c:v>
                </c:pt>
                <c:pt idx="805">
                  <c:v>372.88170000000002</c:v>
                </c:pt>
                <c:pt idx="806">
                  <c:v>373.12709999999998</c:v>
                </c:pt>
                <c:pt idx="807">
                  <c:v>378.73219999999998</c:v>
                </c:pt>
                <c:pt idx="808">
                  <c:v>380.23410000000001</c:v>
                </c:pt>
                <c:pt idx="809">
                  <c:v>370.72210000000001</c:v>
                </c:pt>
                <c:pt idx="810">
                  <c:v>373.029</c:v>
                </c:pt>
                <c:pt idx="811">
                  <c:v>363.74270000000001</c:v>
                </c:pt>
                <c:pt idx="812">
                  <c:v>359.7475</c:v>
                </c:pt>
                <c:pt idx="813">
                  <c:v>355.07499999999999</c:v>
                </c:pt>
                <c:pt idx="814">
                  <c:v>345.22919999999999</c:v>
                </c:pt>
                <c:pt idx="815">
                  <c:v>346.80959999999999</c:v>
                </c:pt>
                <c:pt idx="816">
                  <c:v>338.77010000000001</c:v>
                </c:pt>
                <c:pt idx="817">
                  <c:v>338.24</c:v>
                </c:pt>
                <c:pt idx="818">
                  <c:v>334.8338</c:v>
                </c:pt>
                <c:pt idx="819">
                  <c:v>345.3372</c:v>
                </c:pt>
                <c:pt idx="820">
                  <c:v>356.38049999999998</c:v>
                </c:pt>
                <c:pt idx="821">
                  <c:v>358.80520000000001</c:v>
                </c:pt>
                <c:pt idx="822">
                  <c:v>361.72059999999999</c:v>
                </c:pt>
                <c:pt idx="823">
                  <c:v>347.05509999999998</c:v>
                </c:pt>
                <c:pt idx="824">
                  <c:v>351.43310000000002</c:v>
                </c:pt>
                <c:pt idx="825">
                  <c:v>348.60599999999999</c:v>
                </c:pt>
                <c:pt idx="826">
                  <c:v>352.52269999999999</c:v>
                </c:pt>
                <c:pt idx="827">
                  <c:v>359.99290000000002</c:v>
                </c:pt>
                <c:pt idx="828">
                  <c:v>351.84539999999998</c:v>
                </c:pt>
                <c:pt idx="829">
                  <c:v>340.68430000000001</c:v>
                </c:pt>
                <c:pt idx="830">
                  <c:v>341.10640000000001</c:v>
                </c:pt>
                <c:pt idx="831">
                  <c:v>349.58769999999998</c:v>
                </c:pt>
                <c:pt idx="832">
                  <c:v>349.49930000000001</c:v>
                </c:pt>
                <c:pt idx="833">
                  <c:v>339.10390000000001</c:v>
                </c:pt>
                <c:pt idx="834">
                  <c:v>335.2362</c:v>
                </c:pt>
                <c:pt idx="835">
                  <c:v>331.86919999999998</c:v>
                </c:pt>
                <c:pt idx="836">
                  <c:v>323.36829999999998</c:v>
                </c:pt>
                <c:pt idx="837">
                  <c:v>334.23500000000001</c:v>
                </c:pt>
                <c:pt idx="838">
                  <c:v>339.41800000000001</c:v>
                </c:pt>
                <c:pt idx="839">
                  <c:v>340.42910000000001</c:v>
                </c:pt>
                <c:pt idx="840">
                  <c:v>335.21660000000003</c:v>
                </c:pt>
                <c:pt idx="841">
                  <c:v>340.84129999999999</c:v>
                </c:pt>
                <c:pt idx="842">
                  <c:v>335.97250000000003</c:v>
                </c:pt>
                <c:pt idx="843">
                  <c:v>331.10359999999997</c:v>
                </c:pt>
                <c:pt idx="844">
                  <c:v>318.89210000000003</c:v>
                </c:pt>
                <c:pt idx="845">
                  <c:v>317.40980000000002</c:v>
                </c:pt>
                <c:pt idx="846">
                  <c:v>328.83600000000001</c:v>
                </c:pt>
                <c:pt idx="847">
                  <c:v>325.18430000000001</c:v>
                </c:pt>
                <c:pt idx="848">
                  <c:v>318.44060000000002</c:v>
                </c:pt>
                <c:pt idx="849">
                  <c:v>312.32499999999999</c:v>
                </c:pt>
                <c:pt idx="850">
                  <c:v>322.12169999999998</c:v>
                </c:pt>
                <c:pt idx="851">
                  <c:v>334.06810000000002</c:v>
                </c:pt>
                <c:pt idx="852">
                  <c:v>338.11239999999998</c:v>
                </c:pt>
                <c:pt idx="853">
                  <c:v>345.03289999999998</c:v>
                </c:pt>
                <c:pt idx="854">
                  <c:v>344.07339999999999</c:v>
                </c:pt>
                <c:pt idx="855">
                  <c:v>350.83530000000002</c:v>
                </c:pt>
                <c:pt idx="856">
                  <c:v>345.79340000000002</c:v>
                </c:pt>
                <c:pt idx="857">
                  <c:v>353.47919999999999</c:v>
                </c:pt>
                <c:pt idx="858">
                  <c:v>353.18430000000001</c:v>
                </c:pt>
                <c:pt idx="859">
                  <c:v>358.64890000000003</c:v>
                </c:pt>
                <c:pt idx="860">
                  <c:v>364.82119999999998</c:v>
                </c:pt>
                <c:pt idx="861">
                  <c:v>360.79149999999998</c:v>
                </c:pt>
                <c:pt idx="862">
                  <c:v>356.31959999999998</c:v>
                </c:pt>
                <c:pt idx="863">
                  <c:v>355.64139999999998</c:v>
                </c:pt>
                <c:pt idx="864">
                  <c:v>362.96359999999999</c:v>
                </c:pt>
                <c:pt idx="865">
                  <c:v>354.90429999999998</c:v>
                </c:pt>
                <c:pt idx="866">
                  <c:v>347.19880000000001</c:v>
                </c:pt>
                <c:pt idx="867">
                  <c:v>348.02440000000001</c:v>
                </c:pt>
                <c:pt idx="868">
                  <c:v>343.15929999999997</c:v>
                </c:pt>
                <c:pt idx="869">
                  <c:v>335.04109999999997</c:v>
                </c:pt>
                <c:pt idx="870">
                  <c:v>333.62580000000003</c:v>
                </c:pt>
                <c:pt idx="871">
                  <c:v>340.4074</c:v>
                </c:pt>
                <c:pt idx="872">
                  <c:v>332.62329999999997</c:v>
                </c:pt>
                <c:pt idx="873">
                  <c:v>332.87880000000001</c:v>
                </c:pt>
                <c:pt idx="874">
                  <c:v>340.31889999999999</c:v>
                </c:pt>
                <c:pt idx="875">
                  <c:v>335.35559999999998</c:v>
                </c:pt>
                <c:pt idx="876">
                  <c:v>328.41669999999999</c:v>
                </c:pt>
                <c:pt idx="877">
                  <c:v>319.8168</c:v>
                </c:pt>
                <c:pt idx="878">
                  <c:v>323.92509999999999</c:v>
                </c:pt>
                <c:pt idx="879">
                  <c:v>311.6986</c:v>
                </c:pt>
                <c:pt idx="880">
                  <c:v>311.32510000000002</c:v>
                </c:pt>
                <c:pt idx="881">
                  <c:v>322.38209999999998</c:v>
                </c:pt>
                <c:pt idx="882">
                  <c:v>307.87529999999998</c:v>
                </c:pt>
                <c:pt idx="883">
                  <c:v>313.01560000000001</c:v>
                </c:pt>
                <c:pt idx="884">
                  <c:v>313.34969999999998</c:v>
                </c:pt>
                <c:pt idx="885">
                  <c:v>323.94479999999999</c:v>
                </c:pt>
                <c:pt idx="886">
                  <c:v>307.62959999999998</c:v>
                </c:pt>
                <c:pt idx="887">
                  <c:v>303.94389999999999</c:v>
                </c:pt>
                <c:pt idx="888">
                  <c:v>292.05149999999998</c:v>
                </c:pt>
                <c:pt idx="889">
                  <c:v>295.59960000000001</c:v>
                </c:pt>
                <c:pt idx="890">
                  <c:v>286.83269999999999</c:v>
                </c:pt>
                <c:pt idx="891">
                  <c:v>286.15449999999998</c:v>
                </c:pt>
                <c:pt idx="892">
                  <c:v>296.75940000000003</c:v>
                </c:pt>
                <c:pt idx="893">
                  <c:v>293.31939999999997</c:v>
                </c:pt>
                <c:pt idx="894">
                  <c:v>300.91680000000002</c:v>
                </c:pt>
                <c:pt idx="895">
                  <c:v>286.1447</c:v>
                </c:pt>
                <c:pt idx="896">
                  <c:v>284.6114</c:v>
                </c:pt>
                <c:pt idx="897">
                  <c:v>283.7269</c:v>
                </c:pt>
                <c:pt idx="898">
                  <c:v>288.44450000000001</c:v>
                </c:pt>
                <c:pt idx="899">
                  <c:v>282.3116</c:v>
                </c:pt>
                <c:pt idx="900">
                  <c:v>286.26260000000002</c:v>
                </c:pt>
                <c:pt idx="901">
                  <c:v>294.19409999999999</c:v>
                </c:pt>
                <c:pt idx="902">
                  <c:v>303.79649999999998</c:v>
                </c:pt>
                <c:pt idx="903">
                  <c:v>302.99059999999997</c:v>
                </c:pt>
                <c:pt idx="904">
                  <c:v>300.74970000000002</c:v>
                </c:pt>
                <c:pt idx="905">
                  <c:v>308.98590000000002</c:v>
                </c:pt>
                <c:pt idx="906">
                  <c:v>300.94630000000001</c:v>
                </c:pt>
                <c:pt idx="907">
                  <c:v>301.94880000000001</c:v>
                </c:pt>
                <c:pt idx="908">
                  <c:v>304.55329999999998</c:v>
                </c:pt>
                <c:pt idx="909">
                  <c:v>302.36160000000001</c:v>
                </c:pt>
                <c:pt idx="910">
                  <c:v>294.2629</c:v>
                </c:pt>
                <c:pt idx="911">
                  <c:v>283.88409999999999</c:v>
                </c:pt>
                <c:pt idx="912">
                  <c:v>270.68459999999999</c:v>
                </c:pt>
                <c:pt idx="913">
                  <c:v>271.17599999999999</c:v>
                </c:pt>
                <c:pt idx="914">
                  <c:v>277.94779999999997</c:v>
                </c:pt>
                <c:pt idx="915">
                  <c:v>266.73349999999999</c:v>
                </c:pt>
                <c:pt idx="916">
                  <c:v>269.9769</c:v>
                </c:pt>
                <c:pt idx="917">
                  <c:v>276.78870000000001</c:v>
                </c:pt>
                <c:pt idx="918">
                  <c:v>276.38499999999999</c:v>
                </c:pt>
                <c:pt idx="919">
                  <c:v>280.50119999999998</c:v>
                </c:pt>
                <c:pt idx="920">
                  <c:v>290.1121</c:v>
                </c:pt>
                <c:pt idx="921">
                  <c:v>287.98509999999999</c:v>
                </c:pt>
                <c:pt idx="922">
                  <c:v>279.21120000000002</c:v>
                </c:pt>
                <c:pt idx="923">
                  <c:v>279.46719999999999</c:v>
                </c:pt>
                <c:pt idx="924">
                  <c:v>276.0009</c:v>
                </c:pt>
                <c:pt idx="925">
                  <c:v>277.8227</c:v>
                </c:pt>
                <c:pt idx="926">
                  <c:v>282.57889999999998</c:v>
                </c:pt>
                <c:pt idx="927">
                  <c:v>284.39080000000001</c:v>
                </c:pt>
                <c:pt idx="928">
                  <c:v>290.47649999999999</c:v>
                </c:pt>
                <c:pt idx="929">
                  <c:v>290.8408</c:v>
                </c:pt>
                <c:pt idx="930">
                  <c:v>284.62720000000002</c:v>
                </c:pt>
                <c:pt idx="931">
                  <c:v>281.86989999999997</c:v>
                </c:pt>
                <c:pt idx="932">
                  <c:v>281.28890000000001</c:v>
                </c:pt>
                <c:pt idx="933">
                  <c:v>282.29340000000002</c:v>
                </c:pt>
                <c:pt idx="934">
                  <c:v>287.41399999999999</c:v>
                </c:pt>
                <c:pt idx="935">
                  <c:v>284.98169999999999</c:v>
                </c:pt>
                <c:pt idx="936">
                  <c:v>293.74579999999997</c:v>
                </c:pt>
                <c:pt idx="937">
                  <c:v>298.40359999999998</c:v>
                </c:pt>
                <c:pt idx="938">
                  <c:v>302.68720000000002</c:v>
                </c:pt>
                <c:pt idx="939">
                  <c:v>297.37950000000001</c:v>
                </c:pt>
                <c:pt idx="940">
                  <c:v>295.6857</c:v>
                </c:pt>
                <c:pt idx="941">
                  <c:v>289.87580000000003</c:v>
                </c:pt>
                <c:pt idx="942">
                  <c:v>302.1259</c:v>
                </c:pt>
                <c:pt idx="943">
                  <c:v>305.08010000000002</c:v>
                </c:pt>
                <c:pt idx="944">
                  <c:v>310.6438</c:v>
                </c:pt>
                <c:pt idx="945">
                  <c:v>310.45670000000001</c:v>
                </c:pt>
                <c:pt idx="946">
                  <c:v>309.53109999999998</c:v>
                </c:pt>
                <c:pt idx="947">
                  <c:v>317.96039999999999</c:v>
                </c:pt>
                <c:pt idx="948">
                  <c:v>319.44729999999998</c:v>
                </c:pt>
                <c:pt idx="949">
                  <c:v>316.83780000000002</c:v>
                </c:pt>
                <c:pt idx="950">
                  <c:v>315.81369999999998</c:v>
                </c:pt>
                <c:pt idx="951">
                  <c:v>312.23910000000001</c:v>
                </c:pt>
                <c:pt idx="952">
                  <c:v>320.95400000000001</c:v>
                </c:pt>
                <c:pt idx="953">
                  <c:v>319.13220000000001</c:v>
                </c:pt>
                <c:pt idx="954">
                  <c:v>325.34589999999997</c:v>
                </c:pt>
                <c:pt idx="955">
                  <c:v>327.9751</c:v>
                </c:pt>
                <c:pt idx="956">
                  <c:v>327.20699999999999</c:v>
                </c:pt>
                <c:pt idx="957">
                  <c:v>323.47489999999999</c:v>
                </c:pt>
                <c:pt idx="958">
                  <c:v>324.25279999999998</c:v>
                </c:pt>
                <c:pt idx="959">
                  <c:v>317.93079999999998</c:v>
                </c:pt>
                <c:pt idx="960">
                  <c:v>309.56060000000002</c:v>
                </c:pt>
                <c:pt idx="961">
                  <c:v>309.30459999999999</c:v>
                </c:pt>
                <c:pt idx="962">
                  <c:v>310.20069999999998</c:v>
                </c:pt>
                <c:pt idx="963">
                  <c:v>315.6857</c:v>
                </c:pt>
                <c:pt idx="964">
                  <c:v>302.74630000000002</c:v>
                </c:pt>
                <c:pt idx="965">
                  <c:v>299.76249999999999</c:v>
                </c:pt>
                <c:pt idx="966">
                  <c:v>296.42430000000002</c:v>
                </c:pt>
                <c:pt idx="967">
                  <c:v>294.70100000000002</c:v>
                </c:pt>
                <c:pt idx="968">
                  <c:v>294.82900000000001</c:v>
                </c:pt>
                <c:pt idx="969">
                  <c:v>290.66359999999997</c:v>
                </c:pt>
                <c:pt idx="970">
                  <c:v>288.57600000000002</c:v>
                </c:pt>
                <c:pt idx="971">
                  <c:v>294.40559999999999</c:v>
                </c:pt>
                <c:pt idx="972">
                  <c:v>295.93189999999998</c:v>
                </c:pt>
                <c:pt idx="973">
                  <c:v>302.40159999999997</c:v>
                </c:pt>
                <c:pt idx="974">
                  <c:v>305.99590000000001</c:v>
                </c:pt>
                <c:pt idx="975">
                  <c:v>289.21600000000001</c:v>
                </c:pt>
                <c:pt idx="976">
                  <c:v>291.51049999999998</c:v>
                </c:pt>
                <c:pt idx="977">
                  <c:v>286.65570000000002</c:v>
                </c:pt>
                <c:pt idx="978">
                  <c:v>284.90289999999999</c:v>
                </c:pt>
                <c:pt idx="979">
                  <c:v>287.12099999999998</c:v>
                </c:pt>
                <c:pt idx="980">
                  <c:v>284.83229999999998</c:v>
                </c:pt>
                <c:pt idx="981">
                  <c:v>279.7321</c:v>
                </c:pt>
                <c:pt idx="982">
                  <c:v>276.28919999999999</c:v>
                </c:pt>
                <c:pt idx="983">
                  <c:v>271.79079999999999</c:v>
                </c:pt>
                <c:pt idx="984">
                  <c:v>270.6662</c:v>
                </c:pt>
                <c:pt idx="985">
                  <c:v>270.7747</c:v>
                </c:pt>
                <c:pt idx="986">
                  <c:v>276.161</c:v>
                </c:pt>
                <c:pt idx="987">
                  <c:v>268.19990000000001</c:v>
                </c:pt>
                <c:pt idx="988">
                  <c:v>263.65219999999999</c:v>
                </c:pt>
                <c:pt idx="989">
                  <c:v>269.83749999999998</c:v>
                </c:pt>
                <c:pt idx="990">
                  <c:v>278.32139999999998</c:v>
                </c:pt>
                <c:pt idx="991">
                  <c:v>278.17349999999999</c:v>
                </c:pt>
                <c:pt idx="992">
                  <c:v>275.98340000000002</c:v>
                </c:pt>
                <c:pt idx="993">
                  <c:v>265.46730000000002</c:v>
                </c:pt>
                <c:pt idx="994">
                  <c:v>262.81360000000001</c:v>
                </c:pt>
                <c:pt idx="995">
                  <c:v>259.20299999999997</c:v>
                </c:pt>
                <c:pt idx="996">
                  <c:v>259.11430000000001</c:v>
                </c:pt>
                <c:pt idx="997">
                  <c:v>265.19110000000001</c:v>
                </c:pt>
                <c:pt idx="998">
                  <c:v>257.22019999999998</c:v>
                </c:pt>
                <c:pt idx="999">
                  <c:v>265.714</c:v>
                </c:pt>
                <c:pt idx="1000">
                  <c:v>267.8152</c:v>
                </c:pt>
                <c:pt idx="1001">
                  <c:v>266.83859999999999</c:v>
                </c:pt>
                <c:pt idx="1002">
                  <c:v>265.47719999999998</c:v>
                </c:pt>
                <c:pt idx="1003">
                  <c:v>271.702</c:v>
                </c:pt>
                <c:pt idx="1004">
                  <c:v>274.69110000000001</c:v>
                </c:pt>
                <c:pt idx="1005">
                  <c:v>280.3734</c:v>
                </c:pt>
                <c:pt idx="1006">
                  <c:v>274.17809999999997</c:v>
                </c:pt>
                <c:pt idx="1007">
                  <c:v>269.18639999999999</c:v>
                </c:pt>
                <c:pt idx="1008">
                  <c:v>277.4237</c:v>
                </c:pt>
                <c:pt idx="1009">
                  <c:v>274.1979</c:v>
                </c:pt>
                <c:pt idx="1010">
                  <c:v>271.39620000000002</c:v>
                </c:pt>
                <c:pt idx="1011">
                  <c:v>262.09350000000001</c:v>
                </c:pt>
                <c:pt idx="1012">
                  <c:v>256.97359999999998</c:v>
                </c:pt>
                <c:pt idx="1013">
                  <c:v>261.10700000000003</c:v>
                </c:pt>
                <c:pt idx="1014">
                  <c:v>263.97770000000003</c:v>
                </c:pt>
                <c:pt idx="1015">
                  <c:v>265.90140000000002</c:v>
                </c:pt>
                <c:pt idx="1016">
                  <c:v>259.7654</c:v>
                </c:pt>
                <c:pt idx="1017">
                  <c:v>278.93310000000002</c:v>
                </c:pt>
                <c:pt idx="1018">
                  <c:v>284.0727</c:v>
                </c:pt>
                <c:pt idx="1019">
                  <c:v>281.58670000000001</c:v>
                </c:pt>
                <c:pt idx="1020">
                  <c:v>285.48340000000002</c:v>
                </c:pt>
                <c:pt idx="1021">
                  <c:v>281.58670000000001</c:v>
                </c:pt>
                <c:pt idx="1022">
                  <c:v>280.96530000000001</c:v>
                </c:pt>
                <c:pt idx="1023">
                  <c:v>280.9751</c:v>
                </c:pt>
                <c:pt idx="1024">
                  <c:v>278.0847</c:v>
                </c:pt>
                <c:pt idx="1025">
                  <c:v>282.0899</c:v>
                </c:pt>
                <c:pt idx="1026">
                  <c:v>284.92110000000002</c:v>
                </c:pt>
                <c:pt idx="1027">
                  <c:v>283.04680000000002</c:v>
                </c:pt>
                <c:pt idx="1028">
                  <c:v>278.89359999999999</c:v>
                </c:pt>
                <c:pt idx="1029">
                  <c:v>276.78250000000003</c:v>
                </c:pt>
                <c:pt idx="1030">
                  <c:v>289.39980000000003</c:v>
                </c:pt>
                <c:pt idx="1031">
                  <c:v>289.755</c:v>
                </c:pt>
                <c:pt idx="1032">
                  <c:v>288.60079999999999</c:v>
                </c:pt>
                <c:pt idx="1033">
                  <c:v>283.75700000000001</c:v>
                </c:pt>
                <c:pt idx="1034">
                  <c:v>277.8775</c:v>
                </c:pt>
                <c:pt idx="1035">
                  <c:v>276.74299999999999</c:v>
                </c:pt>
                <c:pt idx="1036">
                  <c:v>280.01819999999998</c:v>
                </c:pt>
                <c:pt idx="1037">
                  <c:v>278.23259999999999</c:v>
                </c:pt>
                <c:pt idx="1038">
                  <c:v>281.72489999999999</c:v>
                </c:pt>
                <c:pt idx="1039">
                  <c:v>284.7534</c:v>
                </c:pt>
                <c:pt idx="1040">
                  <c:v>282.64229999999998</c:v>
                </c:pt>
                <c:pt idx="1041">
                  <c:v>273.15219999999999</c:v>
                </c:pt>
                <c:pt idx="1042">
                  <c:v>270.5478</c:v>
                </c:pt>
                <c:pt idx="1043">
                  <c:v>266.74610000000001</c:v>
                </c:pt>
                <c:pt idx="1044">
                  <c:v>266.53840000000002</c:v>
                </c:pt>
                <c:pt idx="1045">
                  <c:v>270.4049</c:v>
                </c:pt>
                <c:pt idx="1046">
                  <c:v>263.7894</c:v>
                </c:pt>
                <c:pt idx="1047">
                  <c:v>264.3827</c:v>
                </c:pt>
                <c:pt idx="1048">
                  <c:v>260.64479999999998</c:v>
                </c:pt>
                <c:pt idx="1049">
                  <c:v>257.20350000000002</c:v>
                </c:pt>
                <c:pt idx="1050">
                  <c:v>263.47289999999998</c:v>
                </c:pt>
                <c:pt idx="1051">
                  <c:v>263.31470000000002</c:v>
                </c:pt>
                <c:pt idx="1052">
                  <c:v>261.53480000000002</c:v>
                </c:pt>
                <c:pt idx="1053">
                  <c:v>262.78070000000002</c:v>
                </c:pt>
                <c:pt idx="1054">
                  <c:v>258.6671</c:v>
                </c:pt>
                <c:pt idx="1055">
                  <c:v>265.80669999999998</c:v>
                </c:pt>
                <c:pt idx="1056">
                  <c:v>267.52730000000003</c:v>
                </c:pt>
                <c:pt idx="1057">
                  <c:v>269.79180000000002</c:v>
                </c:pt>
                <c:pt idx="1058">
                  <c:v>274.45920000000001</c:v>
                </c:pt>
                <c:pt idx="1059">
                  <c:v>275.9425</c:v>
                </c:pt>
                <c:pt idx="1060">
                  <c:v>277.84109999999998</c:v>
                </c:pt>
                <c:pt idx="1061">
                  <c:v>278.40480000000002</c:v>
                </c:pt>
                <c:pt idx="1062">
                  <c:v>274.78550000000001</c:v>
                </c:pt>
                <c:pt idx="1063">
                  <c:v>272.08589999999998</c:v>
                </c:pt>
                <c:pt idx="1064">
                  <c:v>279.53210000000001</c:v>
                </c:pt>
                <c:pt idx="1065">
                  <c:v>285.74220000000003</c:v>
                </c:pt>
                <c:pt idx="1066">
                  <c:v>285.15870000000001</c:v>
                </c:pt>
                <c:pt idx="1067">
                  <c:v>284.52589999999998</c:v>
                </c:pt>
                <c:pt idx="1068">
                  <c:v>290.07339999999999</c:v>
                </c:pt>
                <c:pt idx="1069">
                  <c:v>292.96089999999998</c:v>
                </c:pt>
                <c:pt idx="1070">
                  <c:v>287.0376</c:v>
                </c:pt>
                <c:pt idx="1071">
                  <c:v>291.33909999999997</c:v>
                </c:pt>
                <c:pt idx="1072">
                  <c:v>297.56900000000002</c:v>
                </c:pt>
                <c:pt idx="1073">
                  <c:v>308.24869999999999</c:v>
                </c:pt>
                <c:pt idx="1074">
                  <c:v>302.7704</c:v>
                </c:pt>
                <c:pt idx="1075">
                  <c:v>300.20920000000001</c:v>
                </c:pt>
                <c:pt idx="1076">
                  <c:v>306.42919999999998</c:v>
                </c:pt>
                <c:pt idx="1077">
                  <c:v>300.98050000000001</c:v>
                </c:pt>
                <c:pt idx="1078">
                  <c:v>298.32049999999998</c:v>
                </c:pt>
                <c:pt idx="1079">
                  <c:v>296.36259999999999</c:v>
                </c:pt>
                <c:pt idx="1080">
                  <c:v>301.10910000000001</c:v>
                </c:pt>
                <c:pt idx="1081">
                  <c:v>303.334</c:v>
                </c:pt>
                <c:pt idx="1082">
                  <c:v>305.65789999999998</c:v>
                </c:pt>
                <c:pt idx="1083">
                  <c:v>299.92250000000001</c:v>
                </c:pt>
                <c:pt idx="1084">
                  <c:v>297.80630000000002</c:v>
                </c:pt>
                <c:pt idx="1085">
                  <c:v>290.75569999999999</c:v>
                </c:pt>
                <c:pt idx="1086">
                  <c:v>290.97320000000002</c:v>
                </c:pt>
                <c:pt idx="1087">
                  <c:v>293.51459999999997</c:v>
                </c:pt>
                <c:pt idx="1088">
                  <c:v>288.60000000000002</c:v>
                </c:pt>
                <c:pt idx="1089">
                  <c:v>290.66669999999999</c:v>
                </c:pt>
                <c:pt idx="1090">
                  <c:v>290.29090000000002</c:v>
                </c:pt>
                <c:pt idx="1091">
                  <c:v>287.9572</c:v>
                </c:pt>
                <c:pt idx="1092">
                  <c:v>290.34039999999999</c:v>
                </c:pt>
                <c:pt idx="1093">
                  <c:v>296.34280000000001</c:v>
                </c:pt>
                <c:pt idx="1094">
                  <c:v>296.67899999999997</c:v>
                </c:pt>
                <c:pt idx="1095">
                  <c:v>293.04000000000002</c:v>
                </c:pt>
                <c:pt idx="1096">
                  <c:v>294.50349999999997</c:v>
                </c:pt>
                <c:pt idx="1097">
                  <c:v>289.40100000000001</c:v>
                </c:pt>
                <c:pt idx="1098">
                  <c:v>285.33670000000001</c:v>
                </c:pt>
                <c:pt idx="1099">
                  <c:v>287.4529</c:v>
                </c:pt>
                <c:pt idx="1100">
                  <c:v>294.05849999999998</c:v>
                </c:pt>
                <c:pt idx="1101">
                  <c:v>295.60109999999997</c:v>
                </c:pt>
                <c:pt idx="1102">
                  <c:v>303.39339999999999</c:v>
                </c:pt>
                <c:pt idx="1103">
                  <c:v>301.95949999999999</c:v>
                </c:pt>
                <c:pt idx="1104">
                  <c:v>303.03120000000001</c:v>
                </c:pt>
                <c:pt idx="1105">
                  <c:v>307.35919999999999</c:v>
                </c:pt>
                <c:pt idx="1106">
                  <c:v>303.1798</c:v>
                </c:pt>
                <c:pt idx="1107">
                  <c:v>306.7749</c:v>
                </c:pt>
                <c:pt idx="1108">
                  <c:v>307.904</c:v>
                </c:pt>
                <c:pt idx="1109">
                  <c:v>305.7944</c:v>
                </c:pt>
                <c:pt idx="1110">
                  <c:v>304.17020000000002</c:v>
                </c:pt>
                <c:pt idx="1111">
                  <c:v>309.71640000000002</c:v>
                </c:pt>
                <c:pt idx="1112">
                  <c:v>312.64800000000002</c:v>
                </c:pt>
                <c:pt idx="1113">
                  <c:v>317.84750000000003</c:v>
                </c:pt>
                <c:pt idx="1114">
                  <c:v>317.07499999999999</c:v>
                </c:pt>
                <c:pt idx="1115">
                  <c:v>316.00540000000001</c:v>
                </c:pt>
                <c:pt idx="1116">
                  <c:v>312.88560000000001</c:v>
                </c:pt>
                <c:pt idx="1117">
                  <c:v>314.99520000000001</c:v>
                </c:pt>
                <c:pt idx="1118">
                  <c:v>314.81689999999998</c:v>
                </c:pt>
                <c:pt idx="1119">
                  <c:v>312.79649999999998</c:v>
                </c:pt>
                <c:pt idx="1120">
                  <c:v>310.0333</c:v>
                </c:pt>
                <c:pt idx="1121">
                  <c:v>316.1044</c:v>
                </c:pt>
                <c:pt idx="1122">
                  <c:v>315.5102</c:v>
                </c:pt>
                <c:pt idx="1123">
                  <c:v>315.77760000000001</c:v>
                </c:pt>
                <c:pt idx="1124">
                  <c:v>315.79739999999998</c:v>
                </c:pt>
                <c:pt idx="1125">
                  <c:v>315.64890000000003</c:v>
                </c:pt>
                <c:pt idx="1126">
                  <c:v>313.24220000000003</c:v>
                </c:pt>
                <c:pt idx="1127">
                  <c:v>313.56900000000002</c:v>
                </c:pt>
                <c:pt idx="1128">
                  <c:v>312.91539999999998</c:v>
                </c:pt>
                <c:pt idx="1129">
                  <c:v>307.01260000000002</c:v>
                </c:pt>
                <c:pt idx="1130">
                  <c:v>308.87450000000001</c:v>
                </c:pt>
                <c:pt idx="1131">
                  <c:v>317.2731</c:v>
                </c:pt>
                <c:pt idx="1132">
                  <c:v>319.46190000000001</c:v>
                </c:pt>
                <c:pt idx="1133">
                  <c:v>319.09539999999998</c:v>
                </c:pt>
                <c:pt idx="1134">
                  <c:v>316.31240000000003</c:v>
                </c:pt>
                <c:pt idx="1135">
                  <c:v>314.24250000000001</c:v>
                </c:pt>
                <c:pt idx="1136">
                  <c:v>313.13319999999999</c:v>
                </c:pt>
                <c:pt idx="1137">
                  <c:v>319.78870000000001</c:v>
                </c:pt>
                <c:pt idx="1138">
                  <c:v>320.58100000000002</c:v>
                </c:pt>
                <c:pt idx="1139">
                  <c:v>318.55070000000001</c:v>
                </c:pt>
                <c:pt idx="1140">
                  <c:v>322.01710000000003</c:v>
                </c:pt>
                <c:pt idx="1141">
                  <c:v>323.06689999999998</c:v>
                </c:pt>
                <c:pt idx="1142">
                  <c:v>321.90809999999999</c:v>
                </c:pt>
                <c:pt idx="1143">
                  <c:v>323.65120000000002</c:v>
                </c:pt>
                <c:pt idx="1144">
                  <c:v>324.01769999999999</c:v>
                </c:pt>
                <c:pt idx="1145">
                  <c:v>327.93970000000002</c:v>
                </c:pt>
                <c:pt idx="1146">
                  <c:v>334.03059999999999</c:v>
                </c:pt>
                <c:pt idx="1147">
                  <c:v>333.27789999999999</c:v>
                </c:pt>
                <c:pt idx="1148">
                  <c:v>334.39699999999999</c:v>
                </c:pt>
                <c:pt idx="1149">
                  <c:v>330.15809999999999</c:v>
                </c:pt>
                <c:pt idx="1150">
                  <c:v>328.46460000000002</c:v>
                </c:pt>
                <c:pt idx="1151">
                  <c:v>336.45710000000003</c:v>
                </c:pt>
                <c:pt idx="1152">
                  <c:v>345.05369999999999</c:v>
                </c:pt>
                <c:pt idx="1153">
                  <c:v>346.61849999999998</c:v>
                </c:pt>
                <c:pt idx="1154">
                  <c:v>344.64760000000001</c:v>
                </c:pt>
                <c:pt idx="1155">
                  <c:v>348.62900000000002</c:v>
                </c:pt>
                <c:pt idx="1156">
                  <c:v>351.24369999999999</c:v>
                </c:pt>
                <c:pt idx="1157">
                  <c:v>351.49130000000002</c:v>
                </c:pt>
                <c:pt idx="1158">
                  <c:v>351.43180000000001</c:v>
                </c:pt>
                <c:pt idx="1159">
                  <c:v>345.46969999999999</c:v>
                </c:pt>
                <c:pt idx="1160">
                  <c:v>349.75810000000001</c:v>
                </c:pt>
                <c:pt idx="1161">
                  <c:v>351.0951</c:v>
                </c:pt>
                <c:pt idx="1162">
                  <c:v>357.02760000000001</c:v>
                </c:pt>
                <c:pt idx="1163">
                  <c:v>359.77100000000002</c:v>
                </c:pt>
                <c:pt idx="1164">
                  <c:v>362.38560000000001</c:v>
                </c:pt>
                <c:pt idx="1165">
                  <c:v>366.70370000000003</c:v>
                </c:pt>
                <c:pt idx="1166">
                  <c:v>364.39609999999999</c:v>
                </c:pt>
                <c:pt idx="1167">
                  <c:v>363.87450000000001</c:v>
                </c:pt>
                <c:pt idx="1168">
                  <c:v>358.91570000000002</c:v>
                </c:pt>
                <c:pt idx="1169">
                  <c:v>363.15050000000002</c:v>
                </c:pt>
                <c:pt idx="1170">
                  <c:v>359.5505</c:v>
                </c:pt>
                <c:pt idx="1171">
                  <c:v>354.73050000000001</c:v>
                </c:pt>
                <c:pt idx="1172">
                  <c:v>360.82979999999998</c:v>
                </c:pt>
                <c:pt idx="1173">
                  <c:v>361.53399999999999</c:v>
                </c:pt>
                <c:pt idx="1174">
                  <c:v>360.81</c:v>
                </c:pt>
                <c:pt idx="1175">
                  <c:v>366.37369999999999</c:v>
                </c:pt>
                <c:pt idx="1176">
                  <c:v>367.23660000000001</c:v>
                </c:pt>
                <c:pt idx="1177">
                  <c:v>367.22660000000002</c:v>
                </c:pt>
                <c:pt idx="1178">
                  <c:v>364.42989999999998</c:v>
                </c:pt>
                <c:pt idx="1179">
                  <c:v>363.2199</c:v>
                </c:pt>
                <c:pt idx="1180">
                  <c:v>363.339</c:v>
                </c:pt>
                <c:pt idx="1181">
                  <c:v>365.13400000000001</c:v>
                </c:pt>
                <c:pt idx="1182">
                  <c:v>369.7457</c:v>
                </c:pt>
                <c:pt idx="1183">
                  <c:v>376.02350000000001</c:v>
                </c:pt>
                <c:pt idx="1184">
                  <c:v>375.94409999999999</c:v>
                </c:pt>
                <c:pt idx="1185">
                  <c:v>379.45499999999998</c:v>
                </c:pt>
                <c:pt idx="1186">
                  <c:v>382.5591</c:v>
                </c:pt>
                <c:pt idx="1187">
                  <c:v>382.4699</c:v>
                </c:pt>
                <c:pt idx="1188">
                  <c:v>373.65320000000003</c:v>
                </c:pt>
                <c:pt idx="1189">
                  <c:v>372.53250000000003</c:v>
                </c:pt>
                <c:pt idx="1190">
                  <c:v>373.12759999999997</c:v>
                </c:pt>
                <c:pt idx="1191">
                  <c:v>375.65649999999999</c:v>
                </c:pt>
                <c:pt idx="1192">
                  <c:v>374.40690000000001</c:v>
                </c:pt>
                <c:pt idx="1193">
                  <c:v>373.51440000000002</c:v>
                </c:pt>
                <c:pt idx="1194">
                  <c:v>380.31779999999998</c:v>
                </c:pt>
                <c:pt idx="1195">
                  <c:v>380.51609999999999</c:v>
                </c:pt>
                <c:pt idx="1196">
                  <c:v>379.63350000000003</c:v>
                </c:pt>
                <c:pt idx="1197">
                  <c:v>371.30270000000002</c:v>
                </c:pt>
                <c:pt idx="1198">
                  <c:v>370.70769999999999</c:v>
                </c:pt>
                <c:pt idx="1199">
                  <c:v>368.97210000000001</c:v>
                </c:pt>
                <c:pt idx="1200">
                  <c:v>372.09609999999998</c:v>
                </c:pt>
                <c:pt idx="1201">
                  <c:v>368.93239999999997</c:v>
                </c:pt>
                <c:pt idx="1202">
                  <c:v>364.87619999999998</c:v>
                </c:pt>
                <c:pt idx="1203">
                  <c:v>365.55059999999997</c:v>
                </c:pt>
                <c:pt idx="1204">
                  <c:v>363.2199</c:v>
                </c:pt>
                <c:pt idx="1205">
                  <c:v>367.29610000000002</c:v>
                </c:pt>
                <c:pt idx="1206">
                  <c:v>363.39850000000001</c:v>
                </c:pt>
                <c:pt idx="1207">
                  <c:v>359.5505</c:v>
                </c:pt>
                <c:pt idx="1208">
                  <c:v>355.62310000000002</c:v>
                </c:pt>
                <c:pt idx="1209">
                  <c:v>355.17680000000001</c:v>
                </c:pt>
                <c:pt idx="1210">
                  <c:v>360.89920000000001</c:v>
                </c:pt>
                <c:pt idx="1211">
                  <c:v>360.38350000000003</c:v>
                </c:pt>
                <c:pt idx="1212">
                  <c:v>366.06630000000001</c:v>
                </c:pt>
                <c:pt idx="1213">
                  <c:v>358.24130000000002</c:v>
                </c:pt>
                <c:pt idx="1214">
                  <c:v>361.01830000000001</c:v>
                </c:pt>
                <c:pt idx="1215">
                  <c:v>363.73570000000001</c:v>
                </c:pt>
                <c:pt idx="1216">
                  <c:v>371.67959999999999</c:v>
                </c:pt>
                <c:pt idx="1217">
                  <c:v>373.75240000000002</c:v>
                </c:pt>
                <c:pt idx="1218">
                  <c:v>374.87310000000002</c:v>
                </c:pt>
                <c:pt idx="1219">
                  <c:v>374.47640000000001</c:v>
                </c:pt>
                <c:pt idx="1220">
                  <c:v>374.95240000000001</c:v>
                </c:pt>
                <c:pt idx="1221">
                  <c:v>371.6499</c:v>
                </c:pt>
                <c:pt idx="1222">
                  <c:v>368.99200000000002</c:v>
                </c:pt>
                <c:pt idx="1223">
                  <c:v>369.5077</c:v>
                </c:pt>
                <c:pt idx="1224">
                  <c:v>373.86149999999998</c:v>
                </c:pt>
                <c:pt idx="1225">
                  <c:v>369.71589999999998</c:v>
                </c:pt>
                <c:pt idx="1226">
                  <c:v>371.12419999999997</c:v>
                </c:pt>
                <c:pt idx="1227">
                  <c:v>374.15899999999999</c:v>
                </c:pt>
                <c:pt idx="1228">
                  <c:v>367.75229999999999</c:v>
                </c:pt>
                <c:pt idx="1229">
                  <c:v>368.13510000000002</c:v>
                </c:pt>
                <c:pt idx="1230">
                  <c:v>367.35050000000001</c:v>
                </c:pt>
                <c:pt idx="1231">
                  <c:v>362.05680000000001</c:v>
                </c:pt>
                <c:pt idx="1232">
                  <c:v>355.42230000000001</c:v>
                </c:pt>
                <c:pt idx="1233">
                  <c:v>355.47190000000001</c:v>
                </c:pt>
                <c:pt idx="1234">
                  <c:v>357.16039999999998</c:v>
                </c:pt>
                <c:pt idx="1235">
                  <c:v>351.7971</c:v>
                </c:pt>
                <c:pt idx="1236">
                  <c:v>352.62150000000003</c:v>
                </c:pt>
                <c:pt idx="1237">
                  <c:v>355.57130000000001</c:v>
                </c:pt>
                <c:pt idx="1238">
                  <c:v>355.8295</c:v>
                </c:pt>
                <c:pt idx="1239">
                  <c:v>358.79910000000001</c:v>
                </c:pt>
                <c:pt idx="1240">
                  <c:v>352.50229999999999</c:v>
                </c:pt>
                <c:pt idx="1241">
                  <c:v>357.29939999999999</c:v>
                </c:pt>
                <c:pt idx="1242">
                  <c:v>356.2466</c:v>
                </c:pt>
                <c:pt idx="1243">
                  <c:v>362.21570000000003</c:v>
                </c:pt>
                <c:pt idx="1244">
                  <c:v>364.06299999999999</c:v>
                </c:pt>
                <c:pt idx="1245">
                  <c:v>366.07920000000001</c:v>
                </c:pt>
                <c:pt idx="1246">
                  <c:v>368.69130000000001</c:v>
                </c:pt>
                <c:pt idx="1247">
                  <c:v>367.4101</c:v>
                </c:pt>
                <c:pt idx="1248">
                  <c:v>362.79169999999999</c:v>
                </c:pt>
                <c:pt idx="1249">
                  <c:v>366.89359999999999</c:v>
                </c:pt>
                <c:pt idx="1250">
                  <c:v>365.6918</c:v>
                </c:pt>
                <c:pt idx="1251">
                  <c:v>360.8947</c:v>
                </c:pt>
                <c:pt idx="1252">
                  <c:v>357.5179</c:v>
                </c:pt>
                <c:pt idx="1253">
                  <c:v>352.18450000000001</c:v>
                </c:pt>
                <c:pt idx="1254">
                  <c:v>353.24720000000002</c:v>
                </c:pt>
                <c:pt idx="1255">
                  <c:v>356.68360000000001</c:v>
                </c:pt>
                <c:pt idx="1256">
                  <c:v>347.95350000000002</c:v>
                </c:pt>
                <c:pt idx="1257">
                  <c:v>341.31900000000002</c:v>
                </c:pt>
                <c:pt idx="1258">
                  <c:v>342.95780000000002</c:v>
                </c:pt>
                <c:pt idx="1259">
                  <c:v>346.82130000000001</c:v>
                </c:pt>
                <c:pt idx="1260">
                  <c:v>348.47989999999999</c:v>
                </c:pt>
                <c:pt idx="1261">
                  <c:v>354.52839999999998</c:v>
                </c:pt>
                <c:pt idx="1262">
                  <c:v>360.96429999999998</c:v>
                </c:pt>
                <c:pt idx="1263">
                  <c:v>365.20519999999999</c:v>
                </c:pt>
                <c:pt idx="1264">
                  <c:v>366.69499999999999</c:v>
                </c:pt>
                <c:pt idx="1265">
                  <c:v>370.16120000000001</c:v>
                </c:pt>
                <c:pt idx="1266">
                  <c:v>370.39960000000002</c:v>
                </c:pt>
                <c:pt idx="1267">
                  <c:v>367.54910000000001</c:v>
                </c:pt>
                <c:pt idx="1268">
                  <c:v>375.81240000000003</c:v>
                </c:pt>
                <c:pt idx="1269">
                  <c:v>374.64049999999997</c:v>
                </c:pt>
                <c:pt idx="1270">
                  <c:v>382.70519999999999</c:v>
                </c:pt>
                <c:pt idx="1271">
                  <c:v>382.9932</c:v>
                </c:pt>
                <c:pt idx="1272">
                  <c:v>383.32089999999999</c:v>
                </c:pt>
                <c:pt idx="1273">
                  <c:v>383.41030000000001</c:v>
                </c:pt>
                <c:pt idx="1274">
                  <c:v>388.07830000000001</c:v>
                </c:pt>
                <c:pt idx="1275">
                  <c:v>385.82380000000001</c:v>
                </c:pt>
                <c:pt idx="1276">
                  <c:v>387.40289999999999</c:v>
                </c:pt>
                <c:pt idx="1277">
                  <c:v>386.85669999999999</c:v>
                </c:pt>
                <c:pt idx="1278">
                  <c:v>386.51900000000001</c:v>
                </c:pt>
                <c:pt idx="1279">
                  <c:v>387.53199999999998</c:v>
                </c:pt>
                <c:pt idx="1280">
                  <c:v>387.15460000000002</c:v>
                </c:pt>
                <c:pt idx="1281">
                  <c:v>386.18130000000002</c:v>
                </c:pt>
                <c:pt idx="1282">
                  <c:v>387.28379999999999</c:v>
                </c:pt>
                <c:pt idx="1283">
                  <c:v>383.6884</c:v>
                </c:pt>
                <c:pt idx="1284">
                  <c:v>384.65179999999998</c:v>
                </c:pt>
                <c:pt idx="1285">
                  <c:v>382.4271</c:v>
                </c:pt>
                <c:pt idx="1286">
                  <c:v>387.7704</c:v>
                </c:pt>
                <c:pt idx="1287">
                  <c:v>389.49860000000001</c:v>
                </c:pt>
                <c:pt idx="1288">
                  <c:v>392.82569999999998</c:v>
                </c:pt>
                <c:pt idx="1289">
                  <c:v>395.95429999999999</c:v>
                </c:pt>
                <c:pt idx="1290">
                  <c:v>400.98970000000003</c:v>
                </c:pt>
                <c:pt idx="1291">
                  <c:v>400.64210000000003</c:v>
                </c:pt>
                <c:pt idx="1292">
                  <c:v>402.5788</c:v>
                </c:pt>
                <c:pt idx="1293">
                  <c:v>405.1148</c:v>
                </c:pt>
                <c:pt idx="1294">
                  <c:v>407.1848</c:v>
                </c:pt>
                <c:pt idx="1295">
                  <c:v>401.13409999999999</c:v>
                </c:pt>
                <c:pt idx="1296">
                  <c:v>405.80149999999998</c:v>
                </c:pt>
                <c:pt idx="1297">
                  <c:v>406.4085</c:v>
                </c:pt>
                <c:pt idx="1298">
                  <c:v>408.89640000000003</c:v>
                </c:pt>
                <c:pt idx="1299">
                  <c:v>409.72859999999997</c:v>
                </c:pt>
                <c:pt idx="1300">
                  <c:v>409.52940000000001</c:v>
                </c:pt>
                <c:pt idx="1301">
                  <c:v>407.75709999999998</c:v>
                </c:pt>
                <c:pt idx="1302">
                  <c:v>400.8569</c:v>
                </c:pt>
                <c:pt idx="1303">
                  <c:v>396.61529999999999</c:v>
                </c:pt>
                <c:pt idx="1304">
                  <c:v>394.57409999999999</c:v>
                </c:pt>
                <c:pt idx="1305">
                  <c:v>395.0421</c:v>
                </c:pt>
                <c:pt idx="1306">
                  <c:v>403.20679999999999</c:v>
                </c:pt>
                <c:pt idx="1307">
                  <c:v>404.00330000000002</c:v>
                </c:pt>
                <c:pt idx="1308">
                  <c:v>406.74149999999997</c:v>
                </c:pt>
                <c:pt idx="1309">
                  <c:v>407.58780000000002</c:v>
                </c:pt>
                <c:pt idx="1310">
                  <c:v>407.79689999999999</c:v>
                </c:pt>
                <c:pt idx="1311">
                  <c:v>407.75709999999998</c:v>
                </c:pt>
                <c:pt idx="1312">
                  <c:v>405.45699999999999</c:v>
                </c:pt>
                <c:pt idx="1313">
                  <c:v>411.21210000000002</c:v>
                </c:pt>
                <c:pt idx="1314">
                  <c:v>419.36689999999999</c:v>
                </c:pt>
                <c:pt idx="1315">
                  <c:v>419.91449999999998</c:v>
                </c:pt>
                <c:pt idx="1316">
                  <c:v>421.65699999999998</c:v>
                </c:pt>
                <c:pt idx="1317">
                  <c:v>423.99689999999998</c:v>
                </c:pt>
                <c:pt idx="1318">
                  <c:v>424.51459999999997</c:v>
                </c:pt>
                <c:pt idx="1319">
                  <c:v>421.98559999999998</c:v>
                </c:pt>
                <c:pt idx="1320">
                  <c:v>426.30689999999998</c:v>
                </c:pt>
                <c:pt idx="1321">
                  <c:v>423.4692</c:v>
                </c:pt>
                <c:pt idx="1322">
                  <c:v>415.17500000000001</c:v>
                </c:pt>
                <c:pt idx="1323">
                  <c:v>420.06389999999999</c:v>
                </c:pt>
                <c:pt idx="1324">
                  <c:v>427.16320000000002</c:v>
                </c:pt>
                <c:pt idx="1325">
                  <c:v>426.60559999999998</c:v>
                </c:pt>
                <c:pt idx="1326">
                  <c:v>425.74930000000001</c:v>
                </c:pt>
                <c:pt idx="1327">
                  <c:v>430.13040000000001</c:v>
                </c:pt>
                <c:pt idx="1328">
                  <c:v>430.92689999999999</c:v>
                </c:pt>
                <c:pt idx="1329">
                  <c:v>435.16860000000003</c:v>
                </c:pt>
                <c:pt idx="1330">
                  <c:v>433.46589999999998</c:v>
                </c:pt>
                <c:pt idx="1331">
                  <c:v>426.70519999999999</c:v>
                </c:pt>
                <c:pt idx="1332">
                  <c:v>431.35509999999999</c:v>
                </c:pt>
                <c:pt idx="1333">
                  <c:v>432.6395</c:v>
                </c:pt>
                <c:pt idx="1334">
                  <c:v>428.7165</c:v>
                </c:pt>
                <c:pt idx="1335">
                  <c:v>425.48050000000001</c:v>
                </c:pt>
                <c:pt idx="1336">
                  <c:v>423.77780000000001</c:v>
                </c:pt>
                <c:pt idx="1337">
                  <c:v>436.18419999999998</c:v>
                </c:pt>
                <c:pt idx="1338">
                  <c:v>434.8997</c:v>
                </c:pt>
                <c:pt idx="1339">
                  <c:v>434.67070000000001</c:v>
                </c:pt>
                <c:pt idx="1340">
                  <c:v>435.71620000000001</c:v>
                </c:pt>
                <c:pt idx="1341">
                  <c:v>433.39620000000002</c:v>
                </c:pt>
                <c:pt idx="1342">
                  <c:v>437.11020000000002</c:v>
                </c:pt>
                <c:pt idx="1343">
                  <c:v>443.69170000000003</c:v>
                </c:pt>
                <c:pt idx="1344">
                  <c:v>442.10860000000002</c:v>
                </c:pt>
                <c:pt idx="1345">
                  <c:v>434.17290000000003</c:v>
                </c:pt>
                <c:pt idx="1346">
                  <c:v>436.90109999999999</c:v>
                </c:pt>
                <c:pt idx="1347">
                  <c:v>443.5324</c:v>
                </c:pt>
                <c:pt idx="1348">
                  <c:v>437.13010000000003</c:v>
                </c:pt>
                <c:pt idx="1349">
                  <c:v>435.50709999999998</c:v>
                </c:pt>
                <c:pt idx="1350">
                  <c:v>441.75009999999997</c:v>
                </c:pt>
                <c:pt idx="1351">
                  <c:v>438.35480000000001</c:v>
                </c:pt>
                <c:pt idx="1352">
                  <c:v>437.24959999999999</c:v>
                </c:pt>
                <c:pt idx="1353">
                  <c:v>432.05200000000002</c:v>
                </c:pt>
                <c:pt idx="1354">
                  <c:v>436.17329999999998</c:v>
                </c:pt>
                <c:pt idx="1355">
                  <c:v>437.26010000000002</c:v>
                </c:pt>
                <c:pt idx="1356">
                  <c:v>442.44459999999998</c:v>
                </c:pt>
                <c:pt idx="1357">
                  <c:v>444.53829999999999</c:v>
                </c:pt>
                <c:pt idx="1358">
                  <c:v>445.04680000000002</c:v>
                </c:pt>
                <c:pt idx="1359">
                  <c:v>443.4316</c:v>
                </c:pt>
                <c:pt idx="1360">
                  <c:v>441.99590000000001</c:v>
                </c:pt>
                <c:pt idx="1361">
                  <c:v>443.50139999999999</c:v>
                </c:pt>
                <c:pt idx="1362">
                  <c:v>442.68380000000002</c:v>
                </c:pt>
                <c:pt idx="1363">
                  <c:v>443.62099999999998</c:v>
                </c:pt>
                <c:pt idx="1364">
                  <c:v>439.79250000000002</c:v>
                </c:pt>
                <c:pt idx="1365">
                  <c:v>440.77949999999998</c:v>
                </c:pt>
                <c:pt idx="1366">
                  <c:v>434.03969999999998</c:v>
                </c:pt>
                <c:pt idx="1367">
                  <c:v>439.15440000000001</c:v>
                </c:pt>
                <c:pt idx="1368">
                  <c:v>439.28399999999999</c:v>
                </c:pt>
                <c:pt idx="1369">
                  <c:v>440.9092</c:v>
                </c:pt>
                <c:pt idx="1370">
                  <c:v>437.0607</c:v>
                </c:pt>
                <c:pt idx="1371">
                  <c:v>444.03980000000001</c:v>
                </c:pt>
                <c:pt idx="1372">
                  <c:v>436.96100000000001</c:v>
                </c:pt>
                <c:pt idx="1373">
                  <c:v>429.77249999999998</c:v>
                </c:pt>
                <c:pt idx="1374">
                  <c:v>429.81240000000003</c:v>
                </c:pt>
                <c:pt idx="1375">
                  <c:v>424.56810000000002</c:v>
                </c:pt>
                <c:pt idx="1376">
                  <c:v>422.1454</c:v>
                </c:pt>
                <c:pt idx="1377">
                  <c:v>413.41149999999999</c:v>
                </c:pt>
                <c:pt idx="1378">
                  <c:v>417.56909999999999</c:v>
                </c:pt>
                <c:pt idx="1379">
                  <c:v>423.80040000000002</c:v>
                </c:pt>
                <c:pt idx="1380">
                  <c:v>425.23610000000002</c:v>
                </c:pt>
                <c:pt idx="1381">
                  <c:v>423.1823</c:v>
                </c:pt>
                <c:pt idx="1382">
                  <c:v>429.71269999999998</c:v>
                </c:pt>
                <c:pt idx="1383">
                  <c:v>431.45749999999998</c:v>
                </c:pt>
                <c:pt idx="1384">
                  <c:v>423.3218</c:v>
                </c:pt>
                <c:pt idx="1385">
                  <c:v>420.26100000000002</c:v>
                </c:pt>
                <c:pt idx="1386">
                  <c:v>425.62490000000003</c:v>
                </c:pt>
                <c:pt idx="1387">
                  <c:v>434.17930000000001</c:v>
                </c:pt>
                <c:pt idx="1388">
                  <c:v>438.93509999999998</c:v>
                </c:pt>
                <c:pt idx="1389">
                  <c:v>439.00490000000002</c:v>
                </c:pt>
                <c:pt idx="1390">
                  <c:v>438.74560000000002</c:v>
                </c:pt>
                <c:pt idx="1391">
                  <c:v>439.70280000000002</c:v>
                </c:pt>
                <c:pt idx="1392">
                  <c:v>440.73970000000003</c:v>
                </c:pt>
                <c:pt idx="1393">
                  <c:v>441.75659999999999</c:v>
                </c:pt>
                <c:pt idx="1394">
                  <c:v>444.59809999999999</c:v>
                </c:pt>
                <c:pt idx="1395">
                  <c:v>451.54730000000001</c:v>
                </c:pt>
                <c:pt idx="1396">
                  <c:v>450.63</c:v>
                </c:pt>
                <c:pt idx="1397">
                  <c:v>450.41070000000002</c:v>
                </c:pt>
                <c:pt idx="1398">
                  <c:v>453.55130000000003</c:v>
                </c:pt>
                <c:pt idx="1399">
                  <c:v>454.43860000000001</c:v>
                </c:pt>
                <c:pt idx="1400">
                  <c:v>454.34890000000001</c:v>
                </c:pt>
                <c:pt idx="1401">
                  <c:v>452.30500000000001</c:v>
                </c:pt>
                <c:pt idx="1402">
                  <c:v>456.5822</c:v>
                </c:pt>
                <c:pt idx="1403">
                  <c:v>458.30700000000002</c:v>
                </c:pt>
                <c:pt idx="1404">
                  <c:v>455.07670000000002</c:v>
                </c:pt>
                <c:pt idx="1405">
                  <c:v>450.2013</c:v>
                </c:pt>
                <c:pt idx="1406">
                  <c:v>449.36380000000003</c:v>
                </c:pt>
                <c:pt idx="1407">
                  <c:v>451.77659999999997</c:v>
                </c:pt>
                <c:pt idx="1408">
                  <c:v>453.0129</c:v>
                </c:pt>
                <c:pt idx="1409">
                  <c:v>462.14550000000003</c:v>
                </c:pt>
                <c:pt idx="1410">
                  <c:v>461.98599999999999</c:v>
                </c:pt>
                <c:pt idx="1411">
                  <c:v>461.5772</c:v>
                </c:pt>
                <c:pt idx="1412">
                  <c:v>463.44170000000003</c:v>
                </c:pt>
                <c:pt idx="1413">
                  <c:v>466.62209999999999</c:v>
                </c:pt>
                <c:pt idx="1414">
                  <c:v>472.73379999999997</c:v>
                </c:pt>
                <c:pt idx="1415">
                  <c:v>475.29610000000002</c:v>
                </c:pt>
                <c:pt idx="1416">
                  <c:v>477.75880000000001</c:v>
                </c:pt>
                <c:pt idx="1417">
                  <c:v>483.6112</c:v>
                </c:pt>
                <c:pt idx="1418">
                  <c:v>483.76080000000002</c:v>
                </c:pt>
                <c:pt idx="1419">
                  <c:v>480.03199999999998</c:v>
                </c:pt>
                <c:pt idx="1420">
                  <c:v>478.74579999999997</c:v>
                </c:pt>
                <c:pt idx="1421">
                  <c:v>473.29500000000002</c:v>
                </c:pt>
                <c:pt idx="1422">
                  <c:v>478.70740000000001</c:v>
                </c:pt>
                <c:pt idx="1423">
                  <c:v>479.69600000000003</c:v>
                </c:pt>
                <c:pt idx="1424">
                  <c:v>480.93430000000001</c:v>
                </c:pt>
                <c:pt idx="1425">
                  <c:v>478.43779999999998</c:v>
                </c:pt>
                <c:pt idx="1426">
                  <c:v>481.2439</c:v>
                </c:pt>
                <c:pt idx="1427">
                  <c:v>486.29680000000002</c:v>
                </c:pt>
                <c:pt idx="1428">
                  <c:v>490.35109999999997</c:v>
                </c:pt>
                <c:pt idx="1429">
                  <c:v>495.46390000000002</c:v>
                </c:pt>
                <c:pt idx="1430">
                  <c:v>496.6422</c:v>
                </c:pt>
                <c:pt idx="1431">
                  <c:v>497.07159999999999</c:v>
                </c:pt>
                <c:pt idx="1432">
                  <c:v>502.2543</c:v>
                </c:pt>
                <c:pt idx="1433">
                  <c:v>491.2398</c:v>
                </c:pt>
                <c:pt idx="1434">
                  <c:v>494.12580000000003</c:v>
                </c:pt>
                <c:pt idx="1435">
                  <c:v>495.45389999999998</c:v>
                </c:pt>
                <c:pt idx="1436">
                  <c:v>495.64359999999999</c:v>
                </c:pt>
                <c:pt idx="1437">
                  <c:v>481.09410000000003</c:v>
                </c:pt>
                <c:pt idx="1438">
                  <c:v>478.81729999999999</c:v>
                </c:pt>
                <c:pt idx="1439">
                  <c:v>474.57319999999999</c:v>
                </c:pt>
                <c:pt idx="1440">
                  <c:v>481.64330000000001</c:v>
                </c:pt>
                <c:pt idx="1441">
                  <c:v>479.94569999999999</c:v>
                </c:pt>
                <c:pt idx="1442">
                  <c:v>462.72989999999999</c:v>
                </c:pt>
                <c:pt idx="1443">
                  <c:v>457.62700000000001</c:v>
                </c:pt>
                <c:pt idx="1444">
                  <c:v>462.32049999999998</c:v>
                </c:pt>
                <c:pt idx="1445">
                  <c:v>463.2491</c:v>
                </c:pt>
                <c:pt idx="1446">
                  <c:v>456.88810000000001</c:v>
                </c:pt>
                <c:pt idx="1447">
                  <c:v>470.40910000000002</c:v>
                </c:pt>
                <c:pt idx="1448">
                  <c:v>459.01510000000002</c:v>
                </c:pt>
                <c:pt idx="1449">
                  <c:v>448.12040000000002</c:v>
                </c:pt>
                <c:pt idx="1450">
                  <c:v>434.75920000000002</c:v>
                </c:pt>
                <c:pt idx="1451">
                  <c:v>438.91329999999999</c:v>
                </c:pt>
                <c:pt idx="1452">
                  <c:v>434.16</c:v>
                </c:pt>
                <c:pt idx="1453">
                  <c:v>447.44139999999999</c:v>
                </c:pt>
                <c:pt idx="1454">
                  <c:v>449.77809999999999</c:v>
                </c:pt>
                <c:pt idx="1455">
                  <c:v>450.74669999999998</c:v>
                </c:pt>
                <c:pt idx="1456">
                  <c:v>461.93099999999998</c:v>
                </c:pt>
                <c:pt idx="1457">
                  <c:v>462.08080000000001</c:v>
                </c:pt>
                <c:pt idx="1458">
                  <c:v>473.75439999999998</c:v>
                </c:pt>
                <c:pt idx="1459">
                  <c:v>474.36349999999999</c:v>
                </c:pt>
                <c:pt idx="1460">
                  <c:v>480.59480000000002</c:v>
                </c:pt>
                <c:pt idx="1461">
                  <c:v>479.58620000000002</c:v>
                </c:pt>
                <c:pt idx="1462">
                  <c:v>481.82310000000001</c:v>
                </c:pt>
                <c:pt idx="1463">
                  <c:v>474.18380000000002</c:v>
                </c:pt>
                <c:pt idx="1464">
                  <c:v>479.32659999999998</c:v>
                </c:pt>
                <c:pt idx="1465">
                  <c:v>474.67309999999998</c:v>
                </c:pt>
                <c:pt idx="1466">
                  <c:v>476.09109999999998</c:v>
                </c:pt>
                <c:pt idx="1467">
                  <c:v>470.68869999999998</c:v>
                </c:pt>
                <c:pt idx="1468">
                  <c:v>469.99970000000002</c:v>
                </c:pt>
                <c:pt idx="1469">
                  <c:v>475.60180000000003</c:v>
                </c:pt>
                <c:pt idx="1470">
                  <c:v>461.16210000000001</c:v>
                </c:pt>
                <c:pt idx="1471">
                  <c:v>459.96379999999999</c:v>
                </c:pt>
                <c:pt idx="1472">
                  <c:v>460.39319999999998</c:v>
                </c:pt>
                <c:pt idx="1473">
                  <c:v>448.06049999999999</c:v>
                </c:pt>
                <c:pt idx="1474">
                  <c:v>453.82240000000002</c:v>
                </c:pt>
                <c:pt idx="1475">
                  <c:v>458.01650000000001</c:v>
                </c:pt>
                <c:pt idx="1476">
                  <c:v>467.96249999999998</c:v>
                </c:pt>
                <c:pt idx="1477">
                  <c:v>472.55610000000001</c:v>
                </c:pt>
                <c:pt idx="1478">
                  <c:v>474.67309999999998</c:v>
                </c:pt>
                <c:pt idx="1479">
                  <c:v>472.57600000000002</c:v>
                </c:pt>
                <c:pt idx="1480">
                  <c:v>472.82569999999998</c:v>
                </c:pt>
                <c:pt idx="1481">
                  <c:v>470.77859999999998</c:v>
                </c:pt>
                <c:pt idx="1482">
                  <c:v>482.68180000000001</c:v>
                </c:pt>
                <c:pt idx="1483">
                  <c:v>481.76310000000001</c:v>
                </c:pt>
                <c:pt idx="1484">
                  <c:v>483.04</c:v>
                </c:pt>
                <c:pt idx="1485">
                  <c:v>485.37</c:v>
                </c:pt>
                <c:pt idx="1486">
                  <c:v>485.82</c:v>
                </c:pt>
                <c:pt idx="1487">
                  <c:v>489.47</c:v>
                </c:pt>
                <c:pt idx="1488">
                  <c:v>486.75</c:v>
                </c:pt>
                <c:pt idx="1489">
                  <c:v>488.07</c:v>
                </c:pt>
                <c:pt idx="1490">
                  <c:v>481.27</c:v>
                </c:pt>
                <c:pt idx="1491">
                  <c:v>481.95</c:v>
                </c:pt>
                <c:pt idx="1492">
                  <c:v>481.59</c:v>
                </c:pt>
                <c:pt idx="1493">
                  <c:v>487.32</c:v>
                </c:pt>
                <c:pt idx="1494">
                  <c:v>482.1</c:v>
                </c:pt>
                <c:pt idx="1495">
                  <c:v>489.3</c:v>
                </c:pt>
                <c:pt idx="1496">
                  <c:v>493.15</c:v>
                </c:pt>
                <c:pt idx="1497">
                  <c:v>492.59</c:v>
                </c:pt>
                <c:pt idx="1498">
                  <c:v>493.36</c:v>
                </c:pt>
                <c:pt idx="1499">
                  <c:v>497.5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184.95269999999999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197.51589999999999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205.5582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190.90969999999999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232.9896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312.05880000000002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325.07150000000001</c:v>
                </c:pt>
                <c:pt idx="576">
                  <c:v>#N/A</c:v>
                </c:pt>
                <c:pt idx="577">
                  <c:v>#N/A</c:v>
                </c:pt>
                <c:pt idx="578">
                  <c:v>327.7971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359.21359999999999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356.42259999999999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365.66059999999999</c:v>
                </c:pt>
                <c:pt idx="732">
                  <c:v>#N/A</c:v>
                </c:pt>
                <c:pt idx="733">
                  <c:v>#N/A</c:v>
                </c:pt>
                <c:pt idx="734">
                  <c:v>352.80779999999999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352.93529999999998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375.6114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287.9572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308.87450000000001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352.62150000000003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352.50229999999999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362.79169999999999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365.20519999999999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429.71269999999998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450.41070000000002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434.16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460.39319999999998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193.77979999999999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195.6575</c:v>
                </c:pt>
                <c:pt idx="269">
                  <c:v>#N/A</c:v>
                </c:pt>
                <c:pt idx="270">
                  <c:v>195.34780000000001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205.9376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207.8622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381.41520000000003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271.702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290.07339999999999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310.0333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345.05369999999999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421.98559999999998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478.74579999999997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494.12580000000003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5.2838062025983845E-2</c:v>
                </c:pt>
                <c:pt idx="1">
                  <c:v>-0.43295023937997001</c:v>
                </c:pt>
                <c:pt idx="2">
                  <c:v>2.5284071960790078</c:v>
                </c:pt>
                <c:pt idx="3">
                  <c:v>-0.19033243018485857</c:v>
                </c:pt>
                <c:pt idx="4">
                  <c:v>0.26504728153733392</c:v>
                </c:pt>
                <c:pt idx="5">
                  <c:v>0.48236170917521637</c:v>
                </c:pt>
                <c:pt idx="6">
                  <c:v>9.2712775820502635E-2</c:v>
                </c:pt>
                <c:pt idx="7">
                  <c:v>0.75130706846158191</c:v>
                </c:pt>
                <c:pt idx="8">
                  <c:v>-0.55570310744275098</c:v>
                </c:pt>
                <c:pt idx="9">
                  <c:v>0.27118644067796183</c:v>
                </c:pt>
                <c:pt idx="10">
                  <c:v>-1.393242772553116</c:v>
                </c:pt>
                <c:pt idx="11">
                  <c:v>0.14129282938890597</c:v>
                </c:pt>
                <c:pt idx="12">
                  <c:v>-7.4696545284780314E-2</c:v>
                </c:pt>
                <c:pt idx="13">
                  <c:v>1.1898087584875094</c:v>
                </c:pt>
                <c:pt idx="14">
                  <c:v>-1.0711647377493194</c:v>
                </c:pt>
                <c:pt idx="15">
                  <c:v>1.4934660858743065</c:v>
                </c:pt>
                <c:pt idx="16">
                  <c:v>0.78683834048640655</c:v>
                </c:pt>
                <c:pt idx="17">
                  <c:v>-0.11355571327182901</c:v>
                </c:pt>
                <c:pt idx="18">
                  <c:v>0.15631661219270843</c:v>
                </c:pt>
                <c:pt idx="19">
                  <c:v>0.83914383006322701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0.21963926140979595</c:v>
                </c:pt>
                <c:pt idx="1">
                  <c:v>-0.35907917532824385</c:v>
                </c:pt>
                <c:pt idx="2">
                  <c:v>0.10789919962377326</c:v>
                </c:pt>
                <c:pt idx="3">
                  <c:v>-0.21995599929394771</c:v>
                </c:pt>
                <c:pt idx="4">
                  <c:v>-0.32856285049643574</c:v>
                </c:pt>
                <c:pt idx="5">
                  <c:v>-7.0234928784369544E-2</c:v>
                </c:pt>
                <c:pt idx="6">
                  <c:v>-3.9716669757094536E-2</c:v>
                </c:pt>
                <c:pt idx="7">
                  <c:v>0.61239897904573937</c:v>
                </c:pt>
                <c:pt idx="8">
                  <c:v>0.37041110793306942</c:v>
                </c:pt>
                <c:pt idx="9">
                  <c:v>-0.42877932203390046</c:v>
                </c:pt>
                <c:pt idx="10">
                  <c:v>0.20966516893068743</c:v>
                </c:pt>
                <c:pt idx="11">
                  <c:v>0.17894553161426785</c:v>
                </c:pt>
                <c:pt idx="12">
                  <c:v>0.40702931839402723</c:v>
                </c:pt>
                <c:pt idx="13">
                  <c:v>2.2397489565808115E-2</c:v>
                </c:pt>
                <c:pt idx="14">
                  <c:v>0.3068288845112086</c:v>
                </c:pt>
                <c:pt idx="15">
                  <c:v>-0.36606577473552804</c:v>
                </c:pt>
                <c:pt idx="16">
                  <c:v>0.57131773962803933</c:v>
                </c:pt>
                <c:pt idx="17">
                  <c:v>0.13984265436479504</c:v>
                </c:pt>
                <c:pt idx="18">
                  <c:v>-0.14825516555349694</c:v>
                </c:pt>
                <c:pt idx="19">
                  <c:v>-7.8847543376038942E-2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6-4D42-84A1-E582EE1A9D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0.83914383006322701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-7.8847543376038942E-2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6-4D42-84A1-E582EE1A9D3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0.15631661219270843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-0.14825516555349694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46-4D42-84A1-E582EE1A9D3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0.13984265436479504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46-4D42-84A1-E582EE1A9D3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0.57131773962803933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46-4D42-84A1-E582EE1A9D33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-0.36606577473552804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46-4D42-84A1-E582EE1A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285750</xdr:colOff>
      <xdr:row>1480</xdr:row>
      <xdr:rowOff>66675</xdr:rowOff>
    </xdr:from>
    <xdr:to>
      <xdr:col>39</xdr:col>
      <xdr:colOff>295275</xdr:colOff>
      <xdr:row>1499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D988D1-407D-43C4-B100-3A8478D18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2024-10-15T13:29:18Z</dcterms:modified>
</cp:coreProperties>
</file>