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5865971056875006E-2"/>
          <c:y val="2.7160493827160494E-2"/>
          <c:w val="0.95041732423901537"/>
          <c:h val="0.91555983279867792"/>
        </c:manualLayout>
      </c:layout>
      <c:scatterChart>
        <c:scatterStyle val="lineMarker"/>
        <c:varyColors val="0"/>
        <c:ser>
          <c:idx val="0"/>
          <c:order val="0"/>
          <c:tx>
            <c:v>ImpliedVol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2">
                  <a:lumMod val="9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44322</c:v>
                </c:pt>
                <c:pt idx="168">
                  <c:v>44323</c:v>
                </c:pt>
                <c:pt idx="169">
                  <c:v>44326</c:v>
                </c:pt>
                <c:pt idx="170">
                  <c:v>44327</c:v>
                </c:pt>
                <c:pt idx="171">
                  <c:v>44328</c:v>
                </c:pt>
                <c:pt idx="172">
                  <c:v>44329</c:v>
                </c:pt>
                <c:pt idx="173">
                  <c:v>44330</c:v>
                </c:pt>
                <c:pt idx="174">
                  <c:v>44333</c:v>
                </c:pt>
                <c:pt idx="175">
                  <c:v>44334</c:v>
                </c:pt>
                <c:pt idx="176">
                  <c:v>44335</c:v>
                </c:pt>
                <c:pt idx="177">
                  <c:v>44336</c:v>
                </c:pt>
                <c:pt idx="178">
                  <c:v>44337</c:v>
                </c:pt>
                <c:pt idx="179">
                  <c:v>44340</c:v>
                </c:pt>
                <c:pt idx="180">
                  <c:v>44341</c:v>
                </c:pt>
                <c:pt idx="181">
                  <c:v>44342</c:v>
                </c:pt>
                <c:pt idx="182">
                  <c:v>44343</c:v>
                </c:pt>
                <c:pt idx="183">
                  <c:v>44344</c:v>
                </c:pt>
                <c:pt idx="184">
                  <c:v>44348</c:v>
                </c:pt>
                <c:pt idx="185">
                  <c:v>44349</c:v>
                </c:pt>
                <c:pt idx="186">
                  <c:v>44350</c:v>
                </c:pt>
                <c:pt idx="187">
                  <c:v>44351</c:v>
                </c:pt>
                <c:pt idx="188">
                  <c:v>44354</c:v>
                </c:pt>
                <c:pt idx="189">
                  <c:v>44355</c:v>
                </c:pt>
                <c:pt idx="190">
                  <c:v>44356</c:v>
                </c:pt>
                <c:pt idx="191">
                  <c:v>44357</c:v>
                </c:pt>
                <c:pt idx="192">
                  <c:v>44358</c:v>
                </c:pt>
                <c:pt idx="193">
                  <c:v>44361</c:v>
                </c:pt>
                <c:pt idx="194">
                  <c:v>44362</c:v>
                </c:pt>
                <c:pt idx="195">
                  <c:v>44363</c:v>
                </c:pt>
                <c:pt idx="196">
                  <c:v>44364</c:v>
                </c:pt>
                <c:pt idx="197">
                  <c:v>44365</c:v>
                </c:pt>
                <c:pt idx="198">
                  <c:v>44368</c:v>
                </c:pt>
                <c:pt idx="199">
                  <c:v>44369</c:v>
                </c:pt>
                <c:pt idx="200">
                  <c:v>44370</c:v>
                </c:pt>
                <c:pt idx="201">
                  <c:v>44371</c:v>
                </c:pt>
                <c:pt idx="202">
                  <c:v>44372</c:v>
                </c:pt>
                <c:pt idx="203">
                  <c:v>44375</c:v>
                </c:pt>
                <c:pt idx="204">
                  <c:v>44376</c:v>
                </c:pt>
                <c:pt idx="205">
                  <c:v>44377</c:v>
                </c:pt>
                <c:pt idx="206">
                  <c:v>44378</c:v>
                </c:pt>
                <c:pt idx="207">
                  <c:v>44379</c:v>
                </c:pt>
                <c:pt idx="208">
                  <c:v>44383</c:v>
                </c:pt>
                <c:pt idx="209">
                  <c:v>44384</c:v>
                </c:pt>
                <c:pt idx="210">
                  <c:v>44385</c:v>
                </c:pt>
                <c:pt idx="211">
                  <c:v>44386</c:v>
                </c:pt>
                <c:pt idx="212">
                  <c:v>44389</c:v>
                </c:pt>
                <c:pt idx="213">
                  <c:v>44390</c:v>
                </c:pt>
                <c:pt idx="214">
                  <c:v>44391</c:v>
                </c:pt>
                <c:pt idx="215">
                  <c:v>44392</c:v>
                </c:pt>
                <c:pt idx="216">
                  <c:v>44393</c:v>
                </c:pt>
                <c:pt idx="217">
                  <c:v>44396</c:v>
                </c:pt>
                <c:pt idx="218">
                  <c:v>44397</c:v>
                </c:pt>
                <c:pt idx="219">
                  <c:v>44398</c:v>
                </c:pt>
                <c:pt idx="220">
                  <c:v>44399</c:v>
                </c:pt>
                <c:pt idx="221">
                  <c:v>44400</c:v>
                </c:pt>
                <c:pt idx="222">
                  <c:v>44403</c:v>
                </c:pt>
                <c:pt idx="223">
                  <c:v>44404</c:v>
                </c:pt>
                <c:pt idx="224">
                  <c:v>44405</c:v>
                </c:pt>
                <c:pt idx="225">
                  <c:v>44406</c:v>
                </c:pt>
                <c:pt idx="226">
                  <c:v>44407</c:v>
                </c:pt>
                <c:pt idx="227">
                  <c:v>44410</c:v>
                </c:pt>
                <c:pt idx="228">
                  <c:v>44411</c:v>
                </c:pt>
                <c:pt idx="229">
                  <c:v>44412</c:v>
                </c:pt>
                <c:pt idx="230">
                  <c:v>44413</c:v>
                </c:pt>
                <c:pt idx="231">
                  <c:v>44414</c:v>
                </c:pt>
                <c:pt idx="232">
                  <c:v>44417</c:v>
                </c:pt>
                <c:pt idx="233">
                  <c:v>44418</c:v>
                </c:pt>
                <c:pt idx="234">
                  <c:v>44419</c:v>
                </c:pt>
                <c:pt idx="235">
                  <c:v>44420</c:v>
                </c:pt>
                <c:pt idx="236">
                  <c:v>44421</c:v>
                </c:pt>
                <c:pt idx="237">
                  <c:v>44424</c:v>
                </c:pt>
                <c:pt idx="238">
                  <c:v>44425</c:v>
                </c:pt>
                <c:pt idx="239">
                  <c:v>44426</c:v>
                </c:pt>
                <c:pt idx="240">
                  <c:v>44427</c:v>
                </c:pt>
                <c:pt idx="241">
                  <c:v>44428</c:v>
                </c:pt>
                <c:pt idx="242">
                  <c:v>44431</c:v>
                </c:pt>
                <c:pt idx="243">
                  <c:v>44432</c:v>
                </c:pt>
                <c:pt idx="244">
                  <c:v>44433</c:v>
                </c:pt>
                <c:pt idx="245">
                  <c:v>44434</c:v>
                </c:pt>
                <c:pt idx="246">
                  <c:v>44435</c:v>
                </c:pt>
                <c:pt idx="247">
                  <c:v>44438</c:v>
                </c:pt>
                <c:pt idx="248">
                  <c:v>44439</c:v>
                </c:pt>
                <c:pt idx="249">
                  <c:v>44440</c:v>
                </c:pt>
                <c:pt idx="250">
                  <c:v>44441</c:v>
                </c:pt>
                <c:pt idx="251">
                  <c:v>44442</c:v>
                </c:pt>
                <c:pt idx="252">
                  <c:v>44446</c:v>
                </c:pt>
                <c:pt idx="253">
                  <c:v>44447</c:v>
                </c:pt>
                <c:pt idx="254">
                  <c:v>44448</c:v>
                </c:pt>
                <c:pt idx="255">
                  <c:v>44449</c:v>
                </c:pt>
                <c:pt idx="256">
                  <c:v>44452</c:v>
                </c:pt>
                <c:pt idx="257">
                  <c:v>44453</c:v>
                </c:pt>
                <c:pt idx="258">
                  <c:v>44454</c:v>
                </c:pt>
                <c:pt idx="259">
                  <c:v>44455</c:v>
                </c:pt>
                <c:pt idx="260">
                  <c:v>44456</c:v>
                </c:pt>
                <c:pt idx="261">
                  <c:v>44459</c:v>
                </c:pt>
                <c:pt idx="262">
                  <c:v>44460</c:v>
                </c:pt>
                <c:pt idx="263">
                  <c:v>44461</c:v>
                </c:pt>
                <c:pt idx="264">
                  <c:v>44462</c:v>
                </c:pt>
                <c:pt idx="265">
                  <c:v>44463</c:v>
                </c:pt>
                <c:pt idx="266">
                  <c:v>44466</c:v>
                </c:pt>
                <c:pt idx="267">
                  <c:v>44467</c:v>
                </c:pt>
                <c:pt idx="268">
                  <c:v>44468</c:v>
                </c:pt>
                <c:pt idx="269">
                  <c:v>44469</c:v>
                </c:pt>
                <c:pt idx="270">
                  <c:v>44470</c:v>
                </c:pt>
                <c:pt idx="271">
                  <c:v>44473</c:v>
                </c:pt>
                <c:pt idx="272">
                  <c:v>44474</c:v>
                </c:pt>
                <c:pt idx="273">
                  <c:v>44475</c:v>
                </c:pt>
                <c:pt idx="274">
                  <c:v>44476</c:v>
                </c:pt>
                <c:pt idx="275">
                  <c:v>44477</c:v>
                </c:pt>
                <c:pt idx="276">
                  <c:v>44480</c:v>
                </c:pt>
                <c:pt idx="277">
                  <c:v>44481</c:v>
                </c:pt>
                <c:pt idx="278">
                  <c:v>44482</c:v>
                </c:pt>
                <c:pt idx="279">
                  <c:v>44483</c:v>
                </c:pt>
                <c:pt idx="280">
                  <c:v>44484</c:v>
                </c:pt>
                <c:pt idx="281">
                  <c:v>44487</c:v>
                </c:pt>
                <c:pt idx="282">
                  <c:v>44488</c:v>
                </c:pt>
                <c:pt idx="283">
                  <c:v>44489</c:v>
                </c:pt>
                <c:pt idx="284">
                  <c:v>44490</c:v>
                </c:pt>
                <c:pt idx="285">
                  <c:v>44491</c:v>
                </c:pt>
                <c:pt idx="286">
                  <c:v>44494</c:v>
                </c:pt>
                <c:pt idx="287">
                  <c:v>44495</c:v>
                </c:pt>
                <c:pt idx="288">
                  <c:v>44496</c:v>
                </c:pt>
                <c:pt idx="289">
                  <c:v>44497</c:v>
                </c:pt>
                <c:pt idx="290">
                  <c:v>44498</c:v>
                </c:pt>
                <c:pt idx="291">
                  <c:v>44501</c:v>
                </c:pt>
                <c:pt idx="292">
                  <c:v>44502</c:v>
                </c:pt>
                <c:pt idx="293">
                  <c:v>44503</c:v>
                </c:pt>
                <c:pt idx="294">
                  <c:v>44504</c:v>
                </c:pt>
                <c:pt idx="295">
                  <c:v>44505</c:v>
                </c:pt>
                <c:pt idx="296">
                  <c:v>44508</c:v>
                </c:pt>
                <c:pt idx="297">
                  <c:v>44509</c:v>
                </c:pt>
                <c:pt idx="298">
                  <c:v>44510</c:v>
                </c:pt>
                <c:pt idx="299">
                  <c:v>44511</c:v>
                </c:pt>
                <c:pt idx="300">
                  <c:v>44512</c:v>
                </c:pt>
                <c:pt idx="301">
                  <c:v>44515</c:v>
                </c:pt>
                <c:pt idx="302">
                  <c:v>44516</c:v>
                </c:pt>
                <c:pt idx="303">
                  <c:v>44517</c:v>
                </c:pt>
                <c:pt idx="304">
                  <c:v>44518</c:v>
                </c:pt>
                <c:pt idx="305">
                  <c:v>44519</c:v>
                </c:pt>
                <c:pt idx="306">
                  <c:v>44522</c:v>
                </c:pt>
                <c:pt idx="307">
                  <c:v>44523</c:v>
                </c:pt>
                <c:pt idx="308">
                  <c:v>44524</c:v>
                </c:pt>
                <c:pt idx="309">
                  <c:v>44526</c:v>
                </c:pt>
                <c:pt idx="310">
                  <c:v>44529</c:v>
                </c:pt>
                <c:pt idx="311">
                  <c:v>44530</c:v>
                </c:pt>
                <c:pt idx="312">
                  <c:v>44531</c:v>
                </c:pt>
                <c:pt idx="313">
                  <c:v>44532</c:v>
                </c:pt>
                <c:pt idx="314">
                  <c:v>44533</c:v>
                </c:pt>
                <c:pt idx="315">
                  <c:v>44536</c:v>
                </c:pt>
                <c:pt idx="316">
                  <c:v>44537</c:v>
                </c:pt>
                <c:pt idx="317">
                  <c:v>44538</c:v>
                </c:pt>
                <c:pt idx="318">
                  <c:v>44539</c:v>
                </c:pt>
                <c:pt idx="319">
                  <c:v>44540</c:v>
                </c:pt>
                <c:pt idx="320">
                  <c:v>44543</c:v>
                </c:pt>
                <c:pt idx="321">
                  <c:v>44544</c:v>
                </c:pt>
                <c:pt idx="322">
                  <c:v>44545</c:v>
                </c:pt>
                <c:pt idx="323">
                  <c:v>44546</c:v>
                </c:pt>
                <c:pt idx="324">
                  <c:v>44547</c:v>
                </c:pt>
                <c:pt idx="325">
                  <c:v>44550</c:v>
                </c:pt>
                <c:pt idx="326">
                  <c:v>44551</c:v>
                </c:pt>
                <c:pt idx="327">
                  <c:v>44552</c:v>
                </c:pt>
                <c:pt idx="328">
                  <c:v>44553</c:v>
                </c:pt>
                <c:pt idx="329">
                  <c:v>44557</c:v>
                </c:pt>
                <c:pt idx="330">
                  <c:v>44558</c:v>
                </c:pt>
                <c:pt idx="331">
                  <c:v>44559</c:v>
                </c:pt>
                <c:pt idx="332">
                  <c:v>44560</c:v>
                </c:pt>
                <c:pt idx="333">
                  <c:v>44561</c:v>
                </c:pt>
                <c:pt idx="334">
                  <c:v>44564</c:v>
                </c:pt>
                <c:pt idx="335">
                  <c:v>44565</c:v>
                </c:pt>
                <c:pt idx="336">
                  <c:v>44566</c:v>
                </c:pt>
                <c:pt idx="337">
                  <c:v>44567</c:v>
                </c:pt>
                <c:pt idx="338">
                  <c:v>44568</c:v>
                </c:pt>
                <c:pt idx="339">
                  <c:v>44571</c:v>
                </c:pt>
                <c:pt idx="340">
                  <c:v>44572</c:v>
                </c:pt>
                <c:pt idx="341">
                  <c:v>44573</c:v>
                </c:pt>
                <c:pt idx="342">
                  <c:v>44574</c:v>
                </c:pt>
                <c:pt idx="343">
                  <c:v>44575</c:v>
                </c:pt>
                <c:pt idx="344">
                  <c:v>44579</c:v>
                </c:pt>
                <c:pt idx="345">
                  <c:v>44580</c:v>
                </c:pt>
                <c:pt idx="346">
                  <c:v>44581</c:v>
                </c:pt>
                <c:pt idx="347">
                  <c:v>44582</c:v>
                </c:pt>
                <c:pt idx="348">
                  <c:v>44585</c:v>
                </c:pt>
                <c:pt idx="349">
                  <c:v>44586</c:v>
                </c:pt>
                <c:pt idx="350">
                  <c:v>44587</c:v>
                </c:pt>
                <c:pt idx="351">
                  <c:v>44588</c:v>
                </c:pt>
                <c:pt idx="352">
                  <c:v>44589</c:v>
                </c:pt>
                <c:pt idx="353">
                  <c:v>44592</c:v>
                </c:pt>
                <c:pt idx="354">
                  <c:v>44593</c:v>
                </c:pt>
                <c:pt idx="355">
                  <c:v>44594</c:v>
                </c:pt>
                <c:pt idx="356">
                  <c:v>44595</c:v>
                </c:pt>
                <c:pt idx="357">
                  <c:v>44596</c:v>
                </c:pt>
                <c:pt idx="358">
                  <c:v>44599</c:v>
                </c:pt>
                <c:pt idx="359">
                  <c:v>44600</c:v>
                </c:pt>
                <c:pt idx="360">
                  <c:v>44601</c:v>
                </c:pt>
                <c:pt idx="361">
                  <c:v>44602</c:v>
                </c:pt>
                <c:pt idx="362">
                  <c:v>44603</c:v>
                </c:pt>
                <c:pt idx="363">
                  <c:v>44606</c:v>
                </c:pt>
                <c:pt idx="364">
                  <c:v>44607</c:v>
                </c:pt>
                <c:pt idx="365">
                  <c:v>44608</c:v>
                </c:pt>
                <c:pt idx="366">
                  <c:v>44609</c:v>
                </c:pt>
                <c:pt idx="367">
                  <c:v>44610</c:v>
                </c:pt>
                <c:pt idx="368">
                  <c:v>44614</c:v>
                </c:pt>
                <c:pt idx="369">
                  <c:v>44615</c:v>
                </c:pt>
                <c:pt idx="370">
                  <c:v>44616</c:v>
                </c:pt>
                <c:pt idx="371">
                  <c:v>44617</c:v>
                </c:pt>
                <c:pt idx="372">
                  <c:v>44620</c:v>
                </c:pt>
                <c:pt idx="373">
                  <c:v>44621</c:v>
                </c:pt>
                <c:pt idx="374">
                  <c:v>44622</c:v>
                </c:pt>
                <c:pt idx="375">
                  <c:v>44623</c:v>
                </c:pt>
                <c:pt idx="376">
                  <c:v>44624</c:v>
                </c:pt>
                <c:pt idx="377">
                  <c:v>44627</c:v>
                </c:pt>
                <c:pt idx="378">
                  <c:v>44628</c:v>
                </c:pt>
                <c:pt idx="379">
                  <c:v>44629</c:v>
                </c:pt>
                <c:pt idx="380">
                  <c:v>44630</c:v>
                </c:pt>
                <c:pt idx="381">
                  <c:v>44631</c:v>
                </c:pt>
                <c:pt idx="382">
                  <c:v>44634</c:v>
                </c:pt>
                <c:pt idx="383">
                  <c:v>44635</c:v>
                </c:pt>
                <c:pt idx="384">
                  <c:v>44636</c:v>
                </c:pt>
                <c:pt idx="385">
                  <c:v>44637</c:v>
                </c:pt>
                <c:pt idx="386">
                  <c:v>44638</c:v>
                </c:pt>
                <c:pt idx="387">
                  <c:v>44641</c:v>
                </c:pt>
                <c:pt idx="388">
                  <c:v>44642</c:v>
                </c:pt>
                <c:pt idx="389">
                  <c:v>44643</c:v>
                </c:pt>
                <c:pt idx="390">
                  <c:v>44644</c:v>
                </c:pt>
                <c:pt idx="391">
                  <c:v>44645</c:v>
                </c:pt>
                <c:pt idx="392">
                  <c:v>44648</c:v>
                </c:pt>
                <c:pt idx="393">
                  <c:v>44649</c:v>
                </c:pt>
                <c:pt idx="394">
                  <c:v>44650</c:v>
                </c:pt>
                <c:pt idx="395">
                  <c:v>44651</c:v>
                </c:pt>
                <c:pt idx="396">
                  <c:v>44652</c:v>
                </c:pt>
                <c:pt idx="397">
                  <c:v>44655</c:v>
                </c:pt>
                <c:pt idx="398">
                  <c:v>44656</c:v>
                </c:pt>
                <c:pt idx="399">
                  <c:v>44657</c:v>
                </c:pt>
                <c:pt idx="400">
                  <c:v>44658</c:v>
                </c:pt>
                <c:pt idx="401">
                  <c:v>44659</c:v>
                </c:pt>
                <c:pt idx="402">
                  <c:v>44662</c:v>
                </c:pt>
                <c:pt idx="403">
                  <c:v>44663</c:v>
                </c:pt>
                <c:pt idx="404">
                  <c:v>44664</c:v>
                </c:pt>
                <c:pt idx="405">
                  <c:v>44665</c:v>
                </c:pt>
                <c:pt idx="406">
                  <c:v>44669</c:v>
                </c:pt>
                <c:pt idx="407">
                  <c:v>44670</c:v>
                </c:pt>
                <c:pt idx="408">
                  <c:v>44671</c:v>
                </c:pt>
                <c:pt idx="409">
                  <c:v>44672</c:v>
                </c:pt>
                <c:pt idx="410">
                  <c:v>44673</c:v>
                </c:pt>
                <c:pt idx="411">
                  <c:v>44676</c:v>
                </c:pt>
                <c:pt idx="412">
                  <c:v>44677</c:v>
                </c:pt>
                <c:pt idx="413">
                  <c:v>44678</c:v>
                </c:pt>
                <c:pt idx="414">
                  <c:v>44679</c:v>
                </c:pt>
                <c:pt idx="415">
                  <c:v>44680</c:v>
                </c:pt>
                <c:pt idx="416">
                  <c:v>44683</c:v>
                </c:pt>
                <c:pt idx="417">
                  <c:v>44684</c:v>
                </c:pt>
                <c:pt idx="418">
                  <c:v>44685</c:v>
                </c:pt>
                <c:pt idx="419">
                  <c:v>44686</c:v>
                </c:pt>
                <c:pt idx="420">
                  <c:v>44687</c:v>
                </c:pt>
                <c:pt idx="421">
                  <c:v>44690</c:v>
                </c:pt>
                <c:pt idx="422">
                  <c:v>44691</c:v>
                </c:pt>
                <c:pt idx="423">
                  <c:v>44692</c:v>
                </c:pt>
                <c:pt idx="424">
                  <c:v>44693</c:v>
                </c:pt>
                <c:pt idx="425">
                  <c:v>44694</c:v>
                </c:pt>
                <c:pt idx="426">
                  <c:v>44697</c:v>
                </c:pt>
                <c:pt idx="427">
                  <c:v>44698</c:v>
                </c:pt>
                <c:pt idx="428">
                  <c:v>44699</c:v>
                </c:pt>
                <c:pt idx="429">
                  <c:v>44700</c:v>
                </c:pt>
                <c:pt idx="430">
                  <c:v>44701</c:v>
                </c:pt>
                <c:pt idx="431">
                  <c:v>44704</c:v>
                </c:pt>
                <c:pt idx="432">
                  <c:v>44705</c:v>
                </c:pt>
                <c:pt idx="433">
                  <c:v>44706</c:v>
                </c:pt>
                <c:pt idx="434">
                  <c:v>44707</c:v>
                </c:pt>
                <c:pt idx="435">
                  <c:v>44708</c:v>
                </c:pt>
                <c:pt idx="436">
                  <c:v>44712</c:v>
                </c:pt>
                <c:pt idx="437">
                  <c:v>44713</c:v>
                </c:pt>
                <c:pt idx="438">
                  <c:v>44714</c:v>
                </c:pt>
                <c:pt idx="439">
                  <c:v>44715</c:v>
                </c:pt>
                <c:pt idx="440">
                  <c:v>44718</c:v>
                </c:pt>
                <c:pt idx="441">
                  <c:v>44719</c:v>
                </c:pt>
                <c:pt idx="442">
                  <c:v>44720</c:v>
                </c:pt>
                <c:pt idx="443">
                  <c:v>44721</c:v>
                </c:pt>
                <c:pt idx="444">
                  <c:v>44722</c:v>
                </c:pt>
                <c:pt idx="445">
                  <c:v>44725</c:v>
                </c:pt>
                <c:pt idx="446">
                  <c:v>44726</c:v>
                </c:pt>
                <c:pt idx="447">
                  <c:v>44727</c:v>
                </c:pt>
                <c:pt idx="448">
                  <c:v>44728</c:v>
                </c:pt>
                <c:pt idx="449">
                  <c:v>44729</c:v>
                </c:pt>
                <c:pt idx="450">
                  <c:v>44733</c:v>
                </c:pt>
                <c:pt idx="451">
                  <c:v>44734</c:v>
                </c:pt>
                <c:pt idx="452">
                  <c:v>44735</c:v>
                </c:pt>
                <c:pt idx="453">
                  <c:v>44736</c:v>
                </c:pt>
                <c:pt idx="454">
                  <c:v>44739</c:v>
                </c:pt>
                <c:pt idx="455">
                  <c:v>44740</c:v>
                </c:pt>
                <c:pt idx="456">
                  <c:v>44741</c:v>
                </c:pt>
                <c:pt idx="457">
                  <c:v>44742</c:v>
                </c:pt>
                <c:pt idx="458">
                  <c:v>44743</c:v>
                </c:pt>
                <c:pt idx="459">
                  <c:v>44747</c:v>
                </c:pt>
                <c:pt idx="460">
                  <c:v>44748</c:v>
                </c:pt>
                <c:pt idx="461">
                  <c:v>44749</c:v>
                </c:pt>
                <c:pt idx="462">
                  <c:v>44750</c:v>
                </c:pt>
                <c:pt idx="463">
                  <c:v>44753</c:v>
                </c:pt>
                <c:pt idx="464">
                  <c:v>44754</c:v>
                </c:pt>
                <c:pt idx="465">
                  <c:v>44755</c:v>
                </c:pt>
                <c:pt idx="466">
                  <c:v>44756</c:v>
                </c:pt>
                <c:pt idx="467">
                  <c:v>44757</c:v>
                </c:pt>
                <c:pt idx="468">
                  <c:v>44760</c:v>
                </c:pt>
                <c:pt idx="469">
                  <c:v>44761</c:v>
                </c:pt>
                <c:pt idx="470">
                  <c:v>44762</c:v>
                </c:pt>
                <c:pt idx="471">
                  <c:v>44763</c:v>
                </c:pt>
                <c:pt idx="472">
                  <c:v>44764</c:v>
                </c:pt>
                <c:pt idx="473">
                  <c:v>44767</c:v>
                </c:pt>
                <c:pt idx="474">
                  <c:v>44768</c:v>
                </c:pt>
                <c:pt idx="475">
                  <c:v>44769</c:v>
                </c:pt>
                <c:pt idx="476">
                  <c:v>44770</c:v>
                </c:pt>
                <c:pt idx="477">
                  <c:v>44771</c:v>
                </c:pt>
                <c:pt idx="478">
                  <c:v>44774</c:v>
                </c:pt>
                <c:pt idx="479">
                  <c:v>44775</c:v>
                </c:pt>
                <c:pt idx="480">
                  <c:v>44776</c:v>
                </c:pt>
                <c:pt idx="481">
                  <c:v>44777</c:v>
                </c:pt>
                <c:pt idx="482">
                  <c:v>44778</c:v>
                </c:pt>
                <c:pt idx="483">
                  <c:v>44781</c:v>
                </c:pt>
                <c:pt idx="484">
                  <c:v>44782</c:v>
                </c:pt>
                <c:pt idx="485">
                  <c:v>44783</c:v>
                </c:pt>
                <c:pt idx="486">
                  <c:v>44784</c:v>
                </c:pt>
                <c:pt idx="487">
                  <c:v>44785</c:v>
                </c:pt>
                <c:pt idx="488">
                  <c:v>44788</c:v>
                </c:pt>
                <c:pt idx="489">
                  <c:v>44789</c:v>
                </c:pt>
                <c:pt idx="490">
                  <c:v>44790</c:v>
                </c:pt>
                <c:pt idx="491">
                  <c:v>44791</c:v>
                </c:pt>
                <c:pt idx="492">
                  <c:v>44792</c:v>
                </c:pt>
                <c:pt idx="493">
                  <c:v>44795</c:v>
                </c:pt>
                <c:pt idx="494">
                  <c:v>44796</c:v>
                </c:pt>
                <c:pt idx="495">
                  <c:v>44797</c:v>
                </c:pt>
                <c:pt idx="496">
                  <c:v>44798</c:v>
                </c:pt>
                <c:pt idx="497">
                  <c:v>44799</c:v>
                </c:pt>
                <c:pt idx="498">
                  <c:v>44802</c:v>
                </c:pt>
                <c:pt idx="499">
                  <c:v>44803</c:v>
                </c:pt>
                <c:pt idx="500">
                  <c:v>44804</c:v>
                </c:pt>
                <c:pt idx="501">
                  <c:v>44805</c:v>
                </c:pt>
                <c:pt idx="502">
                  <c:v>44806</c:v>
                </c:pt>
                <c:pt idx="503">
                  <c:v>44810</c:v>
                </c:pt>
                <c:pt idx="504">
                  <c:v>44811</c:v>
                </c:pt>
                <c:pt idx="505">
                  <c:v>44812</c:v>
                </c:pt>
                <c:pt idx="506">
                  <c:v>44813</c:v>
                </c:pt>
                <c:pt idx="507">
                  <c:v>44816</c:v>
                </c:pt>
                <c:pt idx="508">
                  <c:v>44817</c:v>
                </c:pt>
                <c:pt idx="509">
                  <c:v>44818</c:v>
                </c:pt>
                <c:pt idx="510">
                  <c:v>44819</c:v>
                </c:pt>
                <c:pt idx="511">
                  <c:v>44820</c:v>
                </c:pt>
                <c:pt idx="512">
                  <c:v>44823</c:v>
                </c:pt>
                <c:pt idx="513">
                  <c:v>44824</c:v>
                </c:pt>
                <c:pt idx="514">
                  <c:v>44825</c:v>
                </c:pt>
                <c:pt idx="515">
                  <c:v>44826</c:v>
                </c:pt>
                <c:pt idx="516">
                  <c:v>44827</c:v>
                </c:pt>
                <c:pt idx="517">
                  <c:v>44830</c:v>
                </c:pt>
                <c:pt idx="518">
                  <c:v>44831</c:v>
                </c:pt>
                <c:pt idx="519">
                  <c:v>44832</c:v>
                </c:pt>
                <c:pt idx="520">
                  <c:v>44833</c:v>
                </c:pt>
                <c:pt idx="521">
                  <c:v>44834</c:v>
                </c:pt>
                <c:pt idx="522">
                  <c:v>44837</c:v>
                </c:pt>
                <c:pt idx="523">
                  <c:v>44838</c:v>
                </c:pt>
                <c:pt idx="524">
                  <c:v>44839</c:v>
                </c:pt>
                <c:pt idx="525">
                  <c:v>44840</c:v>
                </c:pt>
                <c:pt idx="526">
                  <c:v>44841</c:v>
                </c:pt>
                <c:pt idx="527">
                  <c:v>44844</c:v>
                </c:pt>
                <c:pt idx="528">
                  <c:v>44845</c:v>
                </c:pt>
                <c:pt idx="529">
                  <c:v>44846</c:v>
                </c:pt>
                <c:pt idx="530">
                  <c:v>44847</c:v>
                </c:pt>
                <c:pt idx="531">
                  <c:v>44848</c:v>
                </c:pt>
                <c:pt idx="532">
                  <c:v>44851</c:v>
                </c:pt>
                <c:pt idx="533">
                  <c:v>44852</c:v>
                </c:pt>
                <c:pt idx="534">
                  <c:v>44853</c:v>
                </c:pt>
                <c:pt idx="535">
                  <c:v>44854</c:v>
                </c:pt>
                <c:pt idx="536">
                  <c:v>44855</c:v>
                </c:pt>
                <c:pt idx="537">
                  <c:v>44858</c:v>
                </c:pt>
                <c:pt idx="538">
                  <c:v>44859</c:v>
                </c:pt>
                <c:pt idx="539">
                  <c:v>44860</c:v>
                </c:pt>
                <c:pt idx="540">
                  <c:v>44861</c:v>
                </c:pt>
                <c:pt idx="541">
                  <c:v>44862</c:v>
                </c:pt>
                <c:pt idx="542">
                  <c:v>44865</c:v>
                </c:pt>
                <c:pt idx="543">
                  <c:v>44866</c:v>
                </c:pt>
                <c:pt idx="544">
                  <c:v>44867</c:v>
                </c:pt>
                <c:pt idx="545">
                  <c:v>44868</c:v>
                </c:pt>
                <c:pt idx="546">
                  <c:v>44869</c:v>
                </c:pt>
                <c:pt idx="547">
                  <c:v>44872</c:v>
                </c:pt>
                <c:pt idx="548">
                  <c:v>44873</c:v>
                </c:pt>
                <c:pt idx="549">
                  <c:v>44874</c:v>
                </c:pt>
                <c:pt idx="550">
                  <c:v>44875</c:v>
                </c:pt>
                <c:pt idx="551">
                  <c:v>44876</c:v>
                </c:pt>
                <c:pt idx="552">
                  <c:v>44879</c:v>
                </c:pt>
                <c:pt idx="553">
                  <c:v>44880</c:v>
                </c:pt>
                <c:pt idx="554">
                  <c:v>44881</c:v>
                </c:pt>
                <c:pt idx="555">
                  <c:v>44882</c:v>
                </c:pt>
                <c:pt idx="556">
                  <c:v>44883</c:v>
                </c:pt>
                <c:pt idx="557">
                  <c:v>44886</c:v>
                </c:pt>
                <c:pt idx="558">
                  <c:v>44887</c:v>
                </c:pt>
                <c:pt idx="559">
                  <c:v>44888</c:v>
                </c:pt>
                <c:pt idx="560">
                  <c:v>44890</c:v>
                </c:pt>
                <c:pt idx="561">
                  <c:v>44893</c:v>
                </c:pt>
                <c:pt idx="562">
                  <c:v>44894</c:v>
                </c:pt>
                <c:pt idx="563">
                  <c:v>44895</c:v>
                </c:pt>
                <c:pt idx="564">
                  <c:v>44896</c:v>
                </c:pt>
                <c:pt idx="565">
                  <c:v>44897</c:v>
                </c:pt>
                <c:pt idx="566">
                  <c:v>44900</c:v>
                </c:pt>
                <c:pt idx="567">
                  <c:v>44901</c:v>
                </c:pt>
                <c:pt idx="568">
                  <c:v>44902</c:v>
                </c:pt>
                <c:pt idx="569">
                  <c:v>44903</c:v>
                </c:pt>
                <c:pt idx="570">
                  <c:v>44904</c:v>
                </c:pt>
                <c:pt idx="571">
                  <c:v>44907</c:v>
                </c:pt>
                <c:pt idx="572">
                  <c:v>44908</c:v>
                </c:pt>
                <c:pt idx="573">
                  <c:v>44909</c:v>
                </c:pt>
                <c:pt idx="574">
                  <c:v>44910</c:v>
                </c:pt>
                <c:pt idx="575">
                  <c:v>44911</c:v>
                </c:pt>
                <c:pt idx="576">
                  <c:v>44914</c:v>
                </c:pt>
                <c:pt idx="577">
                  <c:v>44915</c:v>
                </c:pt>
                <c:pt idx="578">
                  <c:v>44916</c:v>
                </c:pt>
                <c:pt idx="579">
                  <c:v>44917</c:v>
                </c:pt>
                <c:pt idx="580">
                  <c:v>44918</c:v>
                </c:pt>
                <c:pt idx="581">
                  <c:v>44922</c:v>
                </c:pt>
                <c:pt idx="582">
                  <c:v>44923</c:v>
                </c:pt>
                <c:pt idx="583">
                  <c:v>44924</c:v>
                </c:pt>
                <c:pt idx="584">
                  <c:v>44925</c:v>
                </c:pt>
                <c:pt idx="585">
                  <c:v>44929</c:v>
                </c:pt>
                <c:pt idx="586">
                  <c:v>44930</c:v>
                </c:pt>
                <c:pt idx="587">
                  <c:v>44931</c:v>
                </c:pt>
                <c:pt idx="588">
                  <c:v>44932</c:v>
                </c:pt>
                <c:pt idx="589">
                  <c:v>44935</c:v>
                </c:pt>
                <c:pt idx="590">
                  <c:v>44936</c:v>
                </c:pt>
                <c:pt idx="591">
                  <c:v>44937</c:v>
                </c:pt>
                <c:pt idx="592">
                  <c:v>44938</c:v>
                </c:pt>
                <c:pt idx="593">
                  <c:v>44939</c:v>
                </c:pt>
                <c:pt idx="594">
                  <c:v>44943</c:v>
                </c:pt>
                <c:pt idx="595">
                  <c:v>44944</c:v>
                </c:pt>
                <c:pt idx="596">
                  <c:v>44945</c:v>
                </c:pt>
                <c:pt idx="597">
                  <c:v>44946</c:v>
                </c:pt>
                <c:pt idx="598">
                  <c:v>44949</c:v>
                </c:pt>
                <c:pt idx="599">
                  <c:v>44950</c:v>
                </c:pt>
                <c:pt idx="600">
                  <c:v>44951</c:v>
                </c:pt>
                <c:pt idx="601">
                  <c:v>44952</c:v>
                </c:pt>
                <c:pt idx="602">
                  <c:v>44953</c:v>
                </c:pt>
                <c:pt idx="603">
                  <c:v>44956</c:v>
                </c:pt>
                <c:pt idx="604">
                  <c:v>44957</c:v>
                </c:pt>
                <c:pt idx="605">
                  <c:v>44958</c:v>
                </c:pt>
                <c:pt idx="606">
                  <c:v>44959</c:v>
                </c:pt>
                <c:pt idx="607">
                  <c:v>44960</c:v>
                </c:pt>
                <c:pt idx="608">
                  <c:v>44963</c:v>
                </c:pt>
                <c:pt idx="609">
                  <c:v>44964</c:v>
                </c:pt>
                <c:pt idx="610">
                  <c:v>44965</c:v>
                </c:pt>
                <c:pt idx="611">
                  <c:v>44966</c:v>
                </c:pt>
                <c:pt idx="612">
                  <c:v>44967</c:v>
                </c:pt>
                <c:pt idx="613">
                  <c:v>44970</c:v>
                </c:pt>
                <c:pt idx="614">
                  <c:v>44971</c:v>
                </c:pt>
                <c:pt idx="615">
                  <c:v>44972</c:v>
                </c:pt>
                <c:pt idx="616">
                  <c:v>44973</c:v>
                </c:pt>
                <c:pt idx="617">
                  <c:v>44974</c:v>
                </c:pt>
                <c:pt idx="618">
                  <c:v>44978</c:v>
                </c:pt>
                <c:pt idx="619">
                  <c:v>44979</c:v>
                </c:pt>
                <c:pt idx="620">
                  <c:v>44980</c:v>
                </c:pt>
                <c:pt idx="621">
                  <c:v>44981</c:v>
                </c:pt>
                <c:pt idx="622">
                  <c:v>44984</c:v>
                </c:pt>
                <c:pt idx="623">
                  <c:v>44985</c:v>
                </c:pt>
                <c:pt idx="624">
                  <c:v>44986</c:v>
                </c:pt>
                <c:pt idx="625">
                  <c:v>44987</c:v>
                </c:pt>
                <c:pt idx="626">
                  <c:v>44988</c:v>
                </c:pt>
                <c:pt idx="627">
                  <c:v>44991</c:v>
                </c:pt>
                <c:pt idx="628">
                  <c:v>44992</c:v>
                </c:pt>
                <c:pt idx="629">
                  <c:v>44993</c:v>
                </c:pt>
                <c:pt idx="630">
                  <c:v>44994</c:v>
                </c:pt>
                <c:pt idx="631">
                  <c:v>44995</c:v>
                </c:pt>
                <c:pt idx="632">
                  <c:v>44998</c:v>
                </c:pt>
                <c:pt idx="633">
                  <c:v>44999</c:v>
                </c:pt>
                <c:pt idx="634">
                  <c:v>45000</c:v>
                </c:pt>
                <c:pt idx="635">
                  <c:v>45001</c:v>
                </c:pt>
                <c:pt idx="636">
                  <c:v>45002</c:v>
                </c:pt>
                <c:pt idx="637">
                  <c:v>45005</c:v>
                </c:pt>
                <c:pt idx="638">
                  <c:v>45006</c:v>
                </c:pt>
                <c:pt idx="639">
                  <c:v>45007</c:v>
                </c:pt>
                <c:pt idx="640">
                  <c:v>45008</c:v>
                </c:pt>
                <c:pt idx="641">
                  <c:v>45009</c:v>
                </c:pt>
                <c:pt idx="642">
                  <c:v>45012</c:v>
                </c:pt>
                <c:pt idx="643">
                  <c:v>45013</c:v>
                </c:pt>
                <c:pt idx="644">
                  <c:v>45014</c:v>
                </c:pt>
                <c:pt idx="645">
                  <c:v>45015</c:v>
                </c:pt>
                <c:pt idx="646">
                  <c:v>45016</c:v>
                </c:pt>
                <c:pt idx="647">
                  <c:v>45019</c:v>
                </c:pt>
                <c:pt idx="648">
                  <c:v>45020</c:v>
                </c:pt>
                <c:pt idx="649">
                  <c:v>45021</c:v>
                </c:pt>
                <c:pt idx="650">
                  <c:v>45022</c:v>
                </c:pt>
                <c:pt idx="651">
                  <c:v>45026</c:v>
                </c:pt>
                <c:pt idx="652">
                  <c:v>45027</c:v>
                </c:pt>
                <c:pt idx="653">
                  <c:v>45028</c:v>
                </c:pt>
                <c:pt idx="654">
                  <c:v>45029</c:v>
                </c:pt>
                <c:pt idx="655">
                  <c:v>45030</c:v>
                </c:pt>
                <c:pt idx="656">
                  <c:v>45033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45037</c:v>
                </c:pt>
                <c:pt idx="661">
                  <c:v>45040</c:v>
                </c:pt>
                <c:pt idx="662">
                  <c:v>45041</c:v>
                </c:pt>
                <c:pt idx="663">
                  <c:v>45042</c:v>
                </c:pt>
                <c:pt idx="664">
                  <c:v>45043</c:v>
                </c:pt>
                <c:pt idx="665">
                  <c:v>45044</c:v>
                </c:pt>
                <c:pt idx="666">
                  <c:v>45047</c:v>
                </c:pt>
                <c:pt idx="667">
                  <c:v>45048</c:v>
                </c:pt>
                <c:pt idx="668">
                  <c:v>45049</c:v>
                </c:pt>
                <c:pt idx="669">
                  <c:v>45050</c:v>
                </c:pt>
                <c:pt idx="670">
                  <c:v>45051</c:v>
                </c:pt>
                <c:pt idx="671">
                  <c:v>45054</c:v>
                </c:pt>
                <c:pt idx="672">
                  <c:v>45055</c:v>
                </c:pt>
                <c:pt idx="673">
                  <c:v>45056</c:v>
                </c:pt>
                <c:pt idx="674">
                  <c:v>45057</c:v>
                </c:pt>
                <c:pt idx="675">
                  <c:v>45058</c:v>
                </c:pt>
                <c:pt idx="676">
                  <c:v>45061</c:v>
                </c:pt>
                <c:pt idx="677">
                  <c:v>45062</c:v>
                </c:pt>
                <c:pt idx="678">
                  <c:v>45063</c:v>
                </c:pt>
                <c:pt idx="679">
                  <c:v>45064</c:v>
                </c:pt>
                <c:pt idx="680">
                  <c:v>45065</c:v>
                </c:pt>
                <c:pt idx="681">
                  <c:v>45068</c:v>
                </c:pt>
                <c:pt idx="682">
                  <c:v>45069</c:v>
                </c:pt>
                <c:pt idx="683">
                  <c:v>45070</c:v>
                </c:pt>
                <c:pt idx="684">
                  <c:v>45071</c:v>
                </c:pt>
                <c:pt idx="685">
                  <c:v>45072</c:v>
                </c:pt>
                <c:pt idx="686">
                  <c:v>45076</c:v>
                </c:pt>
                <c:pt idx="687">
                  <c:v>45077</c:v>
                </c:pt>
                <c:pt idx="688">
                  <c:v>45078</c:v>
                </c:pt>
                <c:pt idx="689">
                  <c:v>45079</c:v>
                </c:pt>
                <c:pt idx="690">
                  <c:v>45082</c:v>
                </c:pt>
                <c:pt idx="691">
                  <c:v>45083</c:v>
                </c:pt>
                <c:pt idx="692">
                  <c:v>45084</c:v>
                </c:pt>
                <c:pt idx="693">
                  <c:v>45085</c:v>
                </c:pt>
                <c:pt idx="694">
                  <c:v>45086</c:v>
                </c:pt>
                <c:pt idx="695">
                  <c:v>45089</c:v>
                </c:pt>
                <c:pt idx="696">
                  <c:v>45090</c:v>
                </c:pt>
                <c:pt idx="697">
                  <c:v>45091</c:v>
                </c:pt>
                <c:pt idx="698">
                  <c:v>45092</c:v>
                </c:pt>
                <c:pt idx="699">
                  <c:v>45093</c:v>
                </c:pt>
                <c:pt idx="700">
                  <c:v>45097</c:v>
                </c:pt>
                <c:pt idx="701">
                  <c:v>45098</c:v>
                </c:pt>
                <c:pt idx="702">
                  <c:v>45099</c:v>
                </c:pt>
                <c:pt idx="703">
                  <c:v>45100</c:v>
                </c:pt>
                <c:pt idx="704">
                  <c:v>45103</c:v>
                </c:pt>
                <c:pt idx="705">
                  <c:v>45104</c:v>
                </c:pt>
                <c:pt idx="706">
                  <c:v>45105</c:v>
                </c:pt>
                <c:pt idx="707">
                  <c:v>45106</c:v>
                </c:pt>
                <c:pt idx="708">
                  <c:v>45107</c:v>
                </c:pt>
                <c:pt idx="709">
                  <c:v>45110</c:v>
                </c:pt>
                <c:pt idx="710">
                  <c:v>45112</c:v>
                </c:pt>
                <c:pt idx="711">
                  <c:v>45113</c:v>
                </c:pt>
                <c:pt idx="712">
                  <c:v>45114</c:v>
                </c:pt>
                <c:pt idx="713">
                  <c:v>45117</c:v>
                </c:pt>
                <c:pt idx="714">
                  <c:v>45118</c:v>
                </c:pt>
                <c:pt idx="715">
                  <c:v>45119</c:v>
                </c:pt>
                <c:pt idx="716">
                  <c:v>45120</c:v>
                </c:pt>
                <c:pt idx="717">
                  <c:v>45121</c:v>
                </c:pt>
                <c:pt idx="718">
                  <c:v>45124</c:v>
                </c:pt>
                <c:pt idx="719">
                  <c:v>45125</c:v>
                </c:pt>
                <c:pt idx="720">
                  <c:v>45126</c:v>
                </c:pt>
                <c:pt idx="721">
                  <c:v>45127</c:v>
                </c:pt>
                <c:pt idx="722">
                  <c:v>45128</c:v>
                </c:pt>
                <c:pt idx="723">
                  <c:v>45131</c:v>
                </c:pt>
                <c:pt idx="724">
                  <c:v>45132</c:v>
                </c:pt>
                <c:pt idx="725">
                  <c:v>45133</c:v>
                </c:pt>
                <c:pt idx="726">
                  <c:v>45134</c:v>
                </c:pt>
                <c:pt idx="727">
                  <c:v>45135</c:v>
                </c:pt>
                <c:pt idx="728">
                  <c:v>45138</c:v>
                </c:pt>
                <c:pt idx="729">
                  <c:v>45139</c:v>
                </c:pt>
                <c:pt idx="730">
                  <c:v>45140</c:v>
                </c:pt>
                <c:pt idx="731">
                  <c:v>45141</c:v>
                </c:pt>
                <c:pt idx="732">
                  <c:v>45142</c:v>
                </c:pt>
                <c:pt idx="733">
                  <c:v>45145</c:v>
                </c:pt>
                <c:pt idx="734">
                  <c:v>45146</c:v>
                </c:pt>
                <c:pt idx="735">
                  <c:v>45147</c:v>
                </c:pt>
                <c:pt idx="736">
                  <c:v>45148</c:v>
                </c:pt>
                <c:pt idx="737">
                  <c:v>45149</c:v>
                </c:pt>
                <c:pt idx="738">
                  <c:v>45152</c:v>
                </c:pt>
                <c:pt idx="739">
                  <c:v>45153</c:v>
                </c:pt>
                <c:pt idx="740">
                  <c:v>45154</c:v>
                </c:pt>
                <c:pt idx="741">
                  <c:v>45155</c:v>
                </c:pt>
                <c:pt idx="742">
                  <c:v>45156</c:v>
                </c:pt>
                <c:pt idx="743">
                  <c:v>45159</c:v>
                </c:pt>
                <c:pt idx="744">
                  <c:v>45160</c:v>
                </c:pt>
                <c:pt idx="745">
                  <c:v>45161</c:v>
                </c:pt>
                <c:pt idx="746">
                  <c:v>45162</c:v>
                </c:pt>
                <c:pt idx="747">
                  <c:v>45163</c:v>
                </c:pt>
                <c:pt idx="748">
                  <c:v>45166</c:v>
                </c:pt>
                <c:pt idx="749">
                  <c:v>45167</c:v>
                </c:pt>
                <c:pt idx="750">
                  <c:v>45168</c:v>
                </c:pt>
                <c:pt idx="751">
                  <c:v>45169</c:v>
                </c:pt>
                <c:pt idx="752">
                  <c:v>45170</c:v>
                </c:pt>
                <c:pt idx="753">
                  <c:v>45174</c:v>
                </c:pt>
                <c:pt idx="754">
                  <c:v>45175</c:v>
                </c:pt>
                <c:pt idx="755">
                  <c:v>45176</c:v>
                </c:pt>
                <c:pt idx="756">
                  <c:v>45177</c:v>
                </c:pt>
                <c:pt idx="757">
                  <c:v>45180</c:v>
                </c:pt>
                <c:pt idx="758">
                  <c:v>45181</c:v>
                </c:pt>
                <c:pt idx="759">
                  <c:v>45182</c:v>
                </c:pt>
                <c:pt idx="760">
                  <c:v>45183</c:v>
                </c:pt>
                <c:pt idx="761">
                  <c:v>45184</c:v>
                </c:pt>
                <c:pt idx="762">
                  <c:v>45187</c:v>
                </c:pt>
                <c:pt idx="763">
                  <c:v>45188</c:v>
                </c:pt>
                <c:pt idx="764">
                  <c:v>45189</c:v>
                </c:pt>
                <c:pt idx="765">
                  <c:v>45190</c:v>
                </c:pt>
                <c:pt idx="766">
                  <c:v>45191</c:v>
                </c:pt>
                <c:pt idx="767">
                  <c:v>45194</c:v>
                </c:pt>
                <c:pt idx="768">
                  <c:v>45195</c:v>
                </c:pt>
                <c:pt idx="769">
                  <c:v>45196</c:v>
                </c:pt>
                <c:pt idx="770">
                  <c:v>45197</c:v>
                </c:pt>
                <c:pt idx="771">
                  <c:v>45198</c:v>
                </c:pt>
                <c:pt idx="772">
                  <c:v>45201</c:v>
                </c:pt>
                <c:pt idx="773">
                  <c:v>45202</c:v>
                </c:pt>
                <c:pt idx="774">
                  <c:v>45203</c:v>
                </c:pt>
                <c:pt idx="775">
                  <c:v>45204</c:v>
                </c:pt>
                <c:pt idx="776">
                  <c:v>45205</c:v>
                </c:pt>
                <c:pt idx="777">
                  <c:v>45208</c:v>
                </c:pt>
                <c:pt idx="778">
                  <c:v>45209</c:v>
                </c:pt>
                <c:pt idx="779">
                  <c:v>45210</c:v>
                </c:pt>
                <c:pt idx="780">
                  <c:v>45211</c:v>
                </c:pt>
                <c:pt idx="781">
                  <c:v>45212</c:v>
                </c:pt>
                <c:pt idx="782">
                  <c:v>45215</c:v>
                </c:pt>
                <c:pt idx="783">
                  <c:v>45216</c:v>
                </c:pt>
                <c:pt idx="784">
                  <c:v>45217</c:v>
                </c:pt>
                <c:pt idx="785">
                  <c:v>45218</c:v>
                </c:pt>
                <c:pt idx="786">
                  <c:v>45219</c:v>
                </c:pt>
                <c:pt idx="787">
                  <c:v>45222</c:v>
                </c:pt>
                <c:pt idx="788">
                  <c:v>45223</c:v>
                </c:pt>
                <c:pt idx="789">
                  <c:v>45224</c:v>
                </c:pt>
                <c:pt idx="790">
                  <c:v>45225</c:v>
                </c:pt>
                <c:pt idx="791">
                  <c:v>45226</c:v>
                </c:pt>
                <c:pt idx="792">
                  <c:v>45229</c:v>
                </c:pt>
                <c:pt idx="793">
                  <c:v>45230</c:v>
                </c:pt>
                <c:pt idx="794">
                  <c:v>45231</c:v>
                </c:pt>
                <c:pt idx="795">
                  <c:v>45232</c:v>
                </c:pt>
                <c:pt idx="796">
                  <c:v>45233</c:v>
                </c:pt>
                <c:pt idx="797">
                  <c:v>45236</c:v>
                </c:pt>
                <c:pt idx="798">
                  <c:v>45237</c:v>
                </c:pt>
                <c:pt idx="799">
                  <c:v>45238</c:v>
                </c:pt>
                <c:pt idx="800">
                  <c:v>45239</c:v>
                </c:pt>
                <c:pt idx="801">
                  <c:v>45240</c:v>
                </c:pt>
                <c:pt idx="802">
                  <c:v>45243</c:v>
                </c:pt>
                <c:pt idx="803">
                  <c:v>45244</c:v>
                </c:pt>
                <c:pt idx="804">
                  <c:v>45245</c:v>
                </c:pt>
                <c:pt idx="805">
                  <c:v>45246</c:v>
                </c:pt>
                <c:pt idx="806">
                  <c:v>45247</c:v>
                </c:pt>
                <c:pt idx="807">
                  <c:v>45250</c:v>
                </c:pt>
                <c:pt idx="808">
                  <c:v>45251</c:v>
                </c:pt>
                <c:pt idx="809">
                  <c:v>45252</c:v>
                </c:pt>
                <c:pt idx="810">
                  <c:v>45254</c:v>
                </c:pt>
                <c:pt idx="811">
                  <c:v>45257</c:v>
                </c:pt>
                <c:pt idx="812">
                  <c:v>45258</c:v>
                </c:pt>
                <c:pt idx="813">
                  <c:v>45259</c:v>
                </c:pt>
                <c:pt idx="814">
                  <c:v>45260</c:v>
                </c:pt>
                <c:pt idx="815">
                  <c:v>45261</c:v>
                </c:pt>
                <c:pt idx="816">
                  <c:v>45264</c:v>
                </c:pt>
                <c:pt idx="817">
                  <c:v>45265</c:v>
                </c:pt>
                <c:pt idx="818">
                  <c:v>45266</c:v>
                </c:pt>
                <c:pt idx="819">
                  <c:v>45267</c:v>
                </c:pt>
                <c:pt idx="820">
                  <c:v>45268</c:v>
                </c:pt>
                <c:pt idx="821">
                  <c:v>45271</c:v>
                </c:pt>
                <c:pt idx="822">
                  <c:v>45272</c:v>
                </c:pt>
                <c:pt idx="823">
                  <c:v>45273</c:v>
                </c:pt>
                <c:pt idx="824">
                  <c:v>45274</c:v>
                </c:pt>
                <c:pt idx="825">
                  <c:v>45275</c:v>
                </c:pt>
                <c:pt idx="826">
                  <c:v>45278</c:v>
                </c:pt>
                <c:pt idx="827">
                  <c:v>45279</c:v>
                </c:pt>
                <c:pt idx="828">
                  <c:v>45280</c:v>
                </c:pt>
                <c:pt idx="829">
                  <c:v>45281</c:v>
                </c:pt>
                <c:pt idx="830">
                  <c:v>45282</c:v>
                </c:pt>
                <c:pt idx="831">
                  <c:v>45286</c:v>
                </c:pt>
                <c:pt idx="832">
                  <c:v>45287</c:v>
                </c:pt>
                <c:pt idx="833">
                  <c:v>45288</c:v>
                </c:pt>
                <c:pt idx="834">
                  <c:v>45289</c:v>
                </c:pt>
                <c:pt idx="835">
                  <c:v>45293</c:v>
                </c:pt>
                <c:pt idx="836">
                  <c:v>45294</c:v>
                </c:pt>
                <c:pt idx="837">
                  <c:v>45295</c:v>
                </c:pt>
                <c:pt idx="838">
                  <c:v>45296</c:v>
                </c:pt>
                <c:pt idx="839">
                  <c:v>45299</c:v>
                </c:pt>
                <c:pt idx="840">
                  <c:v>45300</c:v>
                </c:pt>
                <c:pt idx="841">
                  <c:v>45301</c:v>
                </c:pt>
                <c:pt idx="842">
                  <c:v>45302</c:v>
                </c:pt>
                <c:pt idx="843">
                  <c:v>45303</c:v>
                </c:pt>
                <c:pt idx="844">
                  <c:v>45307</c:v>
                </c:pt>
                <c:pt idx="845">
                  <c:v>45308</c:v>
                </c:pt>
                <c:pt idx="846">
                  <c:v>45309</c:v>
                </c:pt>
                <c:pt idx="847">
                  <c:v>45310</c:v>
                </c:pt>
                <c:pt idx="848">
                  <c:v>45313</c:v>
                </c:pt>
                <c:pt idx="849">
                  <c:v>45314</c:v>
                </c:pt>
                <c:pt idx="850">
                  <c:v>45315</c:v>
                </c:pt>
                <c:pt idx="851">
                  <c:v>45316</c:v>
                </c:pt>
                <c:pt idx="852">
                  <c:v>45317</c:v>
                </c:pt>
                <c:pt idx="853">
                  <c:v>45320</c:v>
                </c:pt>
                <c:pt idx="854">
                  <c:v>45321</c:v>
                </c:pt>
                <c:pt idx="855">
                  <c:v>45322</c:v>
                </c:pt>
                <c:pt idx="856">
                  <c:v>45323</c:v>
                </c:pt>
                <c:pt idx="857">
                  <c:v>45324</c:v>
                </c:pt>
                <c:pt idx="858">
                  <c:v>45327</c:v>
                </c:pt>
                <c:pt idx="859">
                  <c:v>45328</c:v>
                </c:pt>
                <c:pt idx="860">
                  <c:v>45329</c:v>
                </c:pt>
                <c:pt idx="861">
                  <c:v>45330</c:v>
                </c:pt>
                <c:pt idx="862">
                  <c:v>45331</c:v>
                </c:pt>
                <c:pt idx="863">
                  <c:v>45334</c:v>
                </c:pt>
                <c:pt idx="864">
                  <c:v>45335</c:v>
                </c:pt>
                <c:pt idx="865">
                  <c:v>45336</c:v>
                </c:pt>
                <c:pt idx="866">
                  <c:v>45337</c:v>
                </c:pt>
                <c:pt idx="867">
                  <c:v>45338</c:v>
                </c:pt>
                <c:pt idx="868">
                  <c:v>45342</c:v>
                </c:pt>
                <c:pt idx="869">
                  <c:v>45343</c:v>
                </c:pt>
                <c:pt idx="870">
                  <c:v>45344</c:v>
                </c:pt>
                <c:pt idx="871">
                  <c:v>45345</c:v>
                </c:pt>
                <c:pt idx="872">
                  <c:v>45348</c:v>
                </c:pt>
                <c:pt idx="873">
                  <c:v>45349</c:v>
                </c:pt>
                <c:pt idx="874">
                  <c:v>45350</c:v>
                </c:pt>
                <c:pt idx="875">
                  <c:v>45351</c:v>
                </c:pt>
                <c:pt idx="876">
                  <c:v>45352</c:v>
                </c:pt>
                <c:pt idx="877">
                  <c:v>45355</c:v>
                </c:pt>
                <c:pt idx="878">
                  <c:v>45356</c:v>
                </c:pt>
                <c:pt idx="879">
                  <c:v>45357</c:v>
                </c:pt>
                <c:pt idx="880">
                  <c:v>45358</c:v>
                </c:pt>
                <c:pt idx="881">
                  <c:v>45359</c:v>
                </c:pt>
                <c:pt idx="882">
                  <c:v>45362</c:v>
                </c:pt>
                <c:pt idx="883">
                  <c:v>45363</c:v>
                </c:pt>
                <c:pt idx="884">
                  <c:v>45364</c:v>
                </c:pt>
                <c:pt idx="885">
                  <c:v>45365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Bench!$C$8:$C$1043</c:f>
              <c:numCache>
                <c:formatCode>General</c:formatCode>
                <c:ptCount val="1036"/>
                <c:pt idx="0">
                  <c:v>39.703600000000002</c:v>
                </c:pt>
                <c:pt idx="1">
                  <c:v>38.883000000000003</c:v>
                </c:pt>
                <c:pt idx="2">
                  <c:v>38.472299999999997</c:v>
                </c:pt>
                <c:pt idx="3">
                  <c:v>35.990699999999997</c:v>
                </c:pt>
                <c:pt idx="4">
                  <c:v>36.086100000000002</c:v>
                </c:pt>
                <c:pt idx="5">
                  <c:v>34.219099999999997</c:v>
                </c:pt>
                <c:pt idx="6">
                  <c:v>33.084200000000003</c:v>
                </c:pt>
                <c:pt idx="7">
                  <c:v>32.912100000000002</c:v>
                </c:pt>
                <c:pt idx="8">
                  <c:v>34.133800000000001</c:v>
                </c:pt>
                <c:pt idx="9">
                  <c:v>34.560099999999998</c:v>
                </c:pt>
                <c:pt idx="10">
                  <c:v>34.139000000000003</c:v>
                </c:pt>
                <c:pt idx="11">
                  <c:v>34.056699999999999</c:v>
                </c:pt>
                <c:pt idx="12">
                  <c:v>33.599499999999999</c:v>
                </c:pt>
                <c:pt idx="13">
                  <c:v>35.312800000000003</c:v>
                </c:pt>
                <c:pt idx="14">
                  <c:v>34.960099999999997</c:v>
                </c:pt>
                <c:pt idx="15">
                  <c:v>33.8249</c:v>
                </c:pt>
                <c:pt idx="16">
                  <c:v>32.824199999999998</c:v>
                </c:pt>
                <c:pt idx="17">
                  <c:v>33.890999999999998</c:v>
                </c:pt>
                <c:pt idx="18">
                  <c:v>32.434800000000003</c:v>
                </c:pt>
                <c:pt idx="19">
                  <c:v>33.465499999999999</c:v>
                </c:pt>
                <c:pt idx="20">
                  <c:v>34.8872</c:v>
                </c:pt>
                <c:pt idx="21">
                  <c:v>33.884099999999997</c:v>
                </c:pt>
                <c:pt idx="22">
                  <c:v>34.398000000000003</c:v>
                </c:pt>
                <c:pt idx="23">
                  <c:v>33.003100000000003</c:v>
                </c:pt>
                <c:pt idx="24">
                  <c:v>31.896000000000001</c:v>
                </c:pt>
                <c:pt idx="25">
                  <c:v>30.696999999999999</c:v>
                </c:pt>
                <c:pt idx="26">
                  <c:v>31.114100000000001</c:v>
                </c:pt>
                <c:pt idx="27">
                  <c:v>31.603300000000001</c:v>
                </c:pt>
                <c:pt idx="28">
                  <c:v>31.465399999999999</c:v>
                </c:pt>
                <c:pt idx="29">
                  <c:v>31.7882</c:v>
                </c:pt>
                <c:pt idx="30">
                  <c:v>31.657900000000001</c:v>
                </c:pt>
                <c:pt idx="31">
                  <c:v>32.695500000000003</c:v>
                </c:pt>
                <c:pt idx="32">
                  <c:v>31.7257</c:v>
                </c:pt>
                <c:pt idx="33">
                  <c:v>31.304400000000001</c:v>
                </c:pt>
                <c:pt idx="34">
                  <c:v>31.078700000000001</c:v>
                </c:pt>
                <c:pt idx="35">
                  <c:v>30.492100000000001</c:v>
                </c:pt>
                <c:pt idx="36">
                  <c:v>32.254199999999997</c:v>
                </c:pt>
                <c:pt idx="37">
                  <c:v>31.5717</c:v>
                </c:pt>
                <c:pt idx="38">
                  <c:v>35.793999999999997</c:v>
                </c:pt>
                <c:pt idx="39">
                  <c:v>33.687100000000001</c:v>
                </c:pt>
                <c:pt idx="40">
                  <c:v>34.324399999999997</c:v>
                </c:pt>
                <c:pt idx="41">
                  <c:v>33.210299999999997</c:v>
                </c:pt>
                <c:pt idx="42">
                  <c:v>31.0503</c:v>
                </c:pt>
                <c:pt idx="43">
                  <c:v>29.0609</c:v>
                </c:pt>
                <c:pt idx="44">
                  <c:v>28.4223</c:v>
                </c:pt>
                <c:pt idx="45">
                  <c:v>27.504100000000001</c:v>
                </c:pt>
                <c:pt idx="46">
                  <c:v>27.503699999999998</c:v>
                </c:pt>
                <c:pt idx="47">
                  <c:v>27.824999999999999</c:v>
                </c:pt>
                <c:pt idx="48">
                  <c:v>26.749500000000001</c:v>
                </c:pt>
                <c:pt idx="49">
                  <c:v>27.5015</c:v>
                </c:pt>
                <c:pt idx="50">
                  <c:v>26.604199999999999</c:v>
                </c:pt>
                <c:pt idx="51">
                  <c:v>25.3049</c:v>
                </c:pt>
                <c:pt idx="52">
                  <c:v>25.583300000000001</c:v>
                </c:pt>
                <c:pt idx="53">
                  <c:v>26.259</c:v>
                </c:pt>
                <c:pt idx="54">
                  <c:v>25.2072</c:v>
                </c:pt>
                <c:pt idx="55">
                  <c:v>25.112100000000002</c:v>
                </c:pt>
                <c:pt idx="56">
                  <c:v>24.934999999999999</c:v>
                </c:pt>
                <c:pt idx="57">
                  <c:v>24.617000000000001</c:v>
                </c:pt>
                <c:pt idx="58">
                  <c:v>24.030899999999999</c:v>
                </c:pt>
                <c:pt idx="59">
                  <c:v>24.231999999999999</c:v>
                </c:pt>
                <c:pt idx="60">
                  <c:v>24.788699999999999</c:v>
                </c:pt>
                <c:pt idx="61">
                  <c:v>25.011600000000001</c:v>
                </c:pt>
                <c:pt idx="62">
                  <c:v>25.1754</c:v>
                </c:pt>
                <c:pt idx="63">
                  <c:v>25.115200000000002</c:v>
                </c:pt>
                <c:pt idx="64">
                  <c:v>24.607299999999999</c:v>
                </c:pt>
                <c:pt idx="65">
                  <c:v>24.7577</c:v>
                </c:pt>
                <c:pt idx="66">
                  <c:v>24.308299999999999</c:v>
                </c:pt>
                <c:pt idx="67">
                  <c:v>26.091000000000001</c:v>
                </c:pt>
                <c:pt idx="68">
                  <c:v>26.1343</c:v>
                </c:pt>
                <c:pt idx="69">
                  <c:v>26.662700000000001</c:v>
                </c:pt>
                <c:pt idx="70">
                  <c:v>26.337800000000001</c:v>
                </c:pt>
                <c:pt idx="71">
                  <c:v>25.643699999999999</c:v>
                </c:pt>
                <c:pt idx="72">
                  <c:v>25.627400000000002</c:v>
                </c:pt>
                <c:pt idx="73">
                  <c:v>24.9133</c:v>
                </c:pt>
                <c:pt idx="74">
                  <c:v>24.4178</c:v>
                </c:pt>
                <c:pt idx="75">
                  <c:v>25.973400000000002</c:v>
                </c:pt>
                <c:pt idx="76">
                  <c:v>25.871400000000001</c:v>
                </c:pt>
                <c:pt idx="77">
                  <c:v>25.9816</c:v>
                </c:pt>
                <c:pt idx="78">
                  <c:v>24.753799999999998</c:v>
                </c:pt>
                <c:pt idx="79">
                  <c:v>24.38</c:v>
                </c:pt>
                <c:pt idx="80">
                  <c:v>25.3384</c:v>
                </c:pt>
                <c:pt idx="81">
                  <c:v>24.741099999999999</c:v>
                </c:pt>
                <c:pt idx="82">
                  <c:v>25.113299999999999</c:v>
                </c:pt>
                <c:pt idx="83">
                  <c:v>27.163599999999999</c:v>
                </c:pt>
                <c:pt idx="84">
                  <c:v>26.1309</c:v>
                </c:pt>
                <c:pt idx="85">
                  <c:v>26.7882</c:v>
                </c:pt>
                <c:pt idx="86">
                  <c:v>25.373200000000001</c:v>
                </c:pt>
                <c:pt idx="87">
                  <c:v>25.0015</c:v>
                </c:pt>
                <c:pt idx="88">
                  <c:v>26.9099</c:v>
                </c:pt>
                <c:pt idx="89">
                  <c:v>26.7668</c:v>
                </c:pt>
                <c:pt idx="90">
                  <c:v>25.813700000000001</c:v>
                </c:pt>
                <c:pt idx="91">
                  <c:v>26.886800000000001</c:v>
                </c:pt>
                <c:pt idx="92">
                  <c:v>26.656199999999998</c:v>
                </c:pt>
                <c:pt idx="93">
                  <c:v>26.167300000000001</c:v>
                </c:pt>
                <c:pt idx="94">
                  <c:v>25.7102</c:v>
                </c:pt>
                <c:pt idx="95">
                  <c:v>25.656600000000001</c:v>
                </c:pt>
                <c:pt idx="96">
                  <c:v>25.9025</c:v>
                </c:pt>
                <c:pt idx="97">
                  <c:v>26.5273</c:v>
                </c:pt>
                <c:pt idx="98">
                  <c:v>27.647099999999998</c:v>
                </c:pt>
                <c:pt idx="99">
                  <c:v>31.662700000000001</c:v>
                </c:pt>
                <c:pt idx="100">
                  <c:v>30.334399999999999</c:v>
                </c:pt>
                <c:pt idx="101">
                  <c:v>31.7773</c:v>
                </c:pt>
                <c:pt idx="102">
                  <c:v>30.038499999999999</c:v>
                </c:pt>
                <c:pt idx="103">
                  <c:v>27.7562</c:v>
                </c:pt>
                <c:pt idx="104">
                  <c:v>27.159600000000001</c:v>
                </c:pt>
                <c:pt idx="105">
                  <c:v>25.664300000000001</c:v>
                </c:pt>
                <c:pt idx="106">
                  <c:v>25.505500000000001</c:v>
                </c:pt>
                <c:pt idx="107">
                  <c:v>25.186199999999999</c:v>
                </c:pt>
                <c:pt idx="108">
                  <c:v>25.340900000000001</c:v>
                </c:pt>
                <c:pt idx="109">
                  <c:v>25.848600000000001</c:v>
                </c:pt>
                <c:pt idx="110">
                  <c:v>25.421199999999999</c:v>
                </c:pt>
                <c:pt idx="111">
                  <c:v>25.113900000000001</c:v>
                </c:pt>
                <c:pt idx="112">
                  <c:v>26.740600000000001</c:v>
                </c:pt>
                <c:pt idx="113">
                  <c:v>26.668600000000001</c:v>
                </c:pt>
                <c:pt idx="114">
                  <c:v>26.4666</c:v>
                </c:pt>
                <c:pt idx="115">
                  <c:v>26.516500000000001</c:v>
                </c:pt>
                <c:pt idx="116">
                  <c:v>28.148599999999998</c:v>
                </c:pt>
                <c:pt idx="117">
                  <c:v>27.843900000000001</c:v>
                </c:pt>
                <c:pt idx="118">
                  <c:v>26.523399999999999</c:v>
                </c:pt>
                <c:pt idx="119">
                  <c:v>30.5396</c:v>
                </c:pt>
                <c:pt idx="120">
                  <c:v>29.5092</c:v>
                </c:pt>
                <c:pt idx="121">
                  <c:v>26.485099999999999</c:v>
                </c:pt>
                <c:pt idx="122">
                  <c:v>27.4315</c:v>
                </c:pt>
                <c:pt idx="123">
                  <c:v>29.448699999999999</c:v>
                </c:pt>
                <c:pt idx="124">
                  <c:v>30.1219</c:v>
                </c:pt>
                <c:pt idx="125">
                  <c:v>28.081900000000001</c:v>
                </c:pt>
                <c:pt idx="126">
                  <c:v>29.593599999999999</c:v>
                </c:pt>
                <c:pt idx="127">
                  <c:v>27.921199999999999</c:v>
                </c:pt>
                <c:pt idx="128">
                  <c:v>28.368099999999998</c:v>
                </c:pt>
                <c:pt idx="129">
                  <c:v>26.620200000000001</c:v>
                </c:pt>
                <c:pt idx="130">
                  <c:v>27.367699999999999</c:v>
                </c:pt>
                <c:pt idx="131">
                  <c:v>26.514399999999998</c:v>
                </c:pt>
                <c:pt idx="132">
                  <c:v>26.645299999999999</c:v>
                </c:pt>
                <c:pt idx="133">
                  <c:v>25.6463</c:v>
                </c:pt>
                <c:pt idx="134">
                  <c:v>27.3141</c:v>
                </c:pt>
                <c:pt idx="135">
                  <c:v>27.011500000000002</c:v>
                </c:pt>
                <c:pt idx="136">
                  <c:v>25.080100000000002</c:v>
                </c:pt>
                <c:pt idx="137">
                  <c:v>25.296099999999999</c:v>
                </c:pt>
                <c:pt idx="138">
                  <c:v>25.937100000000001</c:v>
                </c:pt>
                <c:pt idx="139">
                  <c:v>24.870200000000001</c:v>
                </c:pt>
                <c:pt idx="140">
                  <c:v>23.064900000000002</c:v>
                </c:pt>
                <c:pt idx="141">
                  <c:v>24.034400000000002</c:v>
                </c:pt>
                <c:pt idx="142">
                  <c:v>23.5411</c:v>
                </c:pt>
                <c:pt idx="143">
                  <c:v>22.9206</c:v>
                </c:pt>
                <c:pt idx="144">
                  <c:v>21.67</c:v>
                </c:pt>
                <c:pt idx="145">
                  <c:v>21.485099999999999</c:v>
                </c:pt>
                <c:pt idx="146">
                  <c:v>21.700700000000001</c:v>
                </c:pt>
                <c:pt idx="147">
                  <c:v>21.490100000000002</c:v>
                </c:pt>
                <c:pt idx="148">
                  <c:v>21.394400000000001</c:v>
                </c:pt>
                <c:pt idx="149">
                  <c:v>22.018999999999998</c:v>
                </c:pt>
                <c:pt idx="150">
                  <c:v>22.111499999999999</c:v>
                </c:pt>
                <c:pt idx="151">
                  <c:v>21.653300000000002</c:v>
                </c:pt>
                <c:pt idx="152">
                  <c:v>22.096</c:v>
                </c:pt>
                <c:pt idx="153">
                  <c:v>21.1221</c:v>
                </c:pt>
                <c:pt idx="154">
                  <c:v>20.621099999999998</c:v>
                </c:pt>
                <c:pt idx="155">
                  <c:v>21.519500000000001</c:v>
                </c:pt>
                <c:pt idx="156">
                  <c:v>22.457699999999999</c:v>
                </c:pt>
                <c:pt idx="157">
                  <c:v>21.557700000000001</c:v>
                </c:pt>
                <c:pt idx="158">
                  <c:v>22.2517</c:v>
                </c:pt>
                <c:pt idx="159">
                  <c:v>21.402999999999999</c:v>
                </c:pt>
                <c:pt idx="160">
                  <c:v>21.2407</c:v>
                </c:pt>
                <c:pt idx="161">
                  <c:v>21.3187</c:v>
                </c:pt>
                <c:pt idx="162">
                  <c:v>21.109500000000001</c:v>
                </c:pt>
                <c:pt idx="163">
                  <c:v>21.126000000000001</c:v>
                </c:pt>
                <c:pt idx="164">
                  <c:v>21.521999999999998</c:v>
                </c:pt>
                <c:pt idx="165">
                  <c:v>21.717199999999998</c:v>
                </c:pt>
                <c:pt idx="166">
                  <c:v>23.270199999999999</c:v>
                </c:pt>
                <c:pt idx="167">
                  <c:v>21.975899999999999</c:v>
                </c:pt>
                <c:pt idx="168">
                  <c:v>20.9756</c:v>
                </c:pt>
                <c:pt idx="169">
                  <c:v>22.8903</c:v>
                </c:pt>
                <c:pt idx="170">
                  <c:v>23.690999999999999</c:v>
                </c:pt>
                <c:pt idx="171">
                  <c:v>25.996200000000002</c:v>
                </c:pt>
                <c:pt idx="172">
                  <c:v>24.6449</c:v>
                </c:pt>
                <c:pt idx="173">
                  <c:v>22.444299999999998</c:v>
                </c:pt>
                <c:pt idx="174">
                  <c:v>23.120899999999999</c:v>
                </c:pt>
                <c:pt idx="175">
                  <c:v>23.9221</c:v>
                </c:pt>
                <c:pt idx="176">
                  <c:v>24.1281</c:v>
                </c:pt>
                <c:pt idx="177">
                  <c:v>23.370899999999999</c:v>
                </c:pt>
                <c:pt idx="178">
                  <c:v>22.867899999999999</c:v>
                </c:pt>
                <c:pt idx="179">
                  <c:v>21.538900000000002</c:v>
                </c:pt>
                <c:pt idx="180">
                  <c:v>21.614000000000001</c:v>
                </c:pt>
                <c:pt idx="181">
                  <c:v>21.0367</c:v>
                </c:pt>
                <c:pt idx="182">
                  <c:v>21.007000000000001</c:v>
                </c:pt>
                <c:pt idx="183">
                  <c:v>20.136399999999998</c:v>
                </c:pt>
                <c:pt idx="184">
                  <c:v>20.493099999999998</c:v>
                </c:pt>
                <c:pt idx="185">
                  <c:v>20.3232</c:v>
                </c:pt>
                <c:pt idx="186">
                  <c:v>21.1096</c:v>
                </c:pt>
                <c:pt idx="187">
                  <c:v>19.9788</c:v>
                </c:pt>
                <c:pt idx="188">
                  <c:v>20.0474</c:v>
                </c:pt>
                <c:pt idx="189">
                  <c:v>20.136600000000001</c:v>
                </c:pt>
                <c:pt idx="190">
                  <c:v>20.4361</c:v>
                </c:pt>
                <c:pt idx="191">
                  <c:v>19.115300000000001</c:v>
                </c:pt>
                <c:pt idx="192">
                  <c:v>18.527699999999999</c:v>
                </c:pt>
                <c:pt idx="193">
                  <c:v>18.884</c:v>
                </c:pt>
                <c:pt idx="194">
                  <c:v>19.452200000000001</c:v>
                </c:pt>
                <c:pt idx="195">
                  <c:v>19.975999999999999</c:v>
                </c:pt>
                <c:pt idx="196">
                  <c:v>19.3062</c:v>
                </c:pt>
                <c:pt idx="197">
                  <c:v>20.577400000000001</c:v>
                </c:pt>
                <c:pt idx="198">
                  <c:v>19.480899999999998</c:v>
                </c:pt>
                <c:pt idx="199">
                  <c:v>18.996500000000001</c:v>
                </c:pt>
                <c:pt idx="200">
                  <c:v>18.594100000000001</c:v>
                </c:pt>
                <c:pt idx="201">
                  <c:v>18.6053</c:v>
                </c:pt>
                <c:pt idx="202">
                  <c:v>18.573799999999999</c:v>
                </c:pt>
                <c:pt idx="203">
                  <c:v>18.5228</c:v>
                </c:pt>
                <c:pt idx="204">
                  <c:v>19.3322</c:v>
                </c:pt>
                <c:pt idx="205">
                  <c:v>19.263300000000001</c:v>
                </c:pt>
                <c:pt idx="206">
                  <c:v>19.083400000000001</c:v>
                </c:pt>
                <c:pt idx="207">
                  <c:v>18.6311</c:v>
                </c:pt>
                <c:pt idx="208">
                  <c:v>19.477</c:v>
                </c:pt>
                <c:pt idx="209">
                  <c:v>19.597100000000001</c:v>
                </c:pt>
                <c:pt idx="210">
                  <c:v>20.6526</c:v>
                </c:pt>
                <c:pt idx="211">
                  <c:v>19.500599999999999</c:v>
                </c:pt>
                <c:pt idx="212">
                  <c:v>19.494900000000001</c:v>
                </c:pt>
                <c:pt idx="213">
                  <c:v>20.052</c:v>
                </c:pt>
                <c:pt idx="214">
                  <c:v>19.683199999999999</c:v>
                </c:pt>
                <c:pt idx="215">
                  <c:v>19.9268</c:v>
                </c:pt>
                <c:pt idx="216">
                  <c:v>20.514500000000002</c:v>
                </c:pt>
                <c:pt idx="217">
                  <c:v>21.691400000000002</c:v>
                </c:pt>
                <c:pt idx="218">
                  <c:v>20.505600000000001</c:v>
                </c:pt>
                <c:pt idx="219">
                  <c:v>19.790199999999999</c:v>
                </c:pt>
                <c:pt idx="220">
                  <c:v>19.707999999999998</c:v>
                </c:pt>
                <c:pt idx="221">
                  <c:v>19.3523</c:v>
                </c:pt>
                <c:pt idx="222">
                  <c:v>19.646999999999998</c:v>
                </c:pt>
                <c:pt idx="223">
                  <c:v>20.776399999999999</c:v>
                </c:pt>
                <c:pt idx="224">
                  <c:v>19.571400000000001</c:v>
                </c:pt>
                <c:pt idx="225">
                  <c:v>19.525300000000001</c:v>
                </c:pt>
                <c:pt idx="226">
                  <c:v>20.048100000000002</c:v>
                </c:pt>
                <c:pt idx="227">
                  <c:v>20.216799999999999</c:v>
                </c:pt>
                <c:pt idx="228">
                  <c:v>19.484400000000001</c:v>
                </c:pt>
                <c:pt idx="229">
                  <c:v>19.554300000000001</c:v>
                </c:pt>
                <c:pt idx="230">
                  <c:v>19.0183</c:v>
                </c:pt>
                <c:pt idx="231">
                  <c:v>18.9251</c:v>
                </c:pt>
                <c:pt idx="232">
                  <c:v>19.004300000000001</c:v>
                </c:pt>
                <c:pt idx="233">
                  <c:v>19.517299999999999</c:v>
                </c:pt>
                <c:pt idx="234">
                  <c:v>19.6416</c:v>
                </c:pt>
                <c:pt idx="235">
                  <c:v>19.225200000000001</c:v>
                </c:pt>
                <c:pt idx="236">
                  <c:v>18.8217</c:v>
                </c:pt>
                <c:pt idx="237">
                  <c:v>19.087900000000001</c:v>
                </c:pt>
                <c:pt idx="238">
                  <c:v>19.760000000000002</c:v>
                </c:pt>
                <c:pt idx="239">
                  <c:v>21.5459</c:v>
                </c:pt>
                <c:pt idx="240">
                  <c:v>21.623200000000001</c:v>
                </c:pt>
                <c:pt idx="241">
                  <c:v>20.163900000000002</c:v>
                </c:pt>
                <c:pt idx="242">
                  <c:v>18.877600000000001</c:v>
                </c:pt>
                <c:pt idx="243">
                  <c:v>18.902000000000001</c:v>
                </c:pt>
                <c:pt idx="244">
                  <c:v>18.528099999999998</c:v>
                </c:pt>
                <c:pt idx="245">
                  <c:v>19.355499999999999</c:v>
                </c:pt>
                <c:pt idx="246">
                  <c:v>18.051600000000001</c:v>
                </c:pt>
                <c:pt idx="247">
                  <c:v>18.1311</c:v>
                </c:pt>
                <c:pt idx="248">
                  <c:v>18.300599999999999</c:v>
                </c:pt>
                <c:pt idx="249">
                  <c:v>18.330200000000001</c:v>
                </c:pt>
                <c:pt idx="250">
                  <c:v>18.2958</c:v>
                </c:pt>
                <c:pt idx="251">
                  <c:v>18.3325</c:v>
                </c:pt>
                <c:pt idx="252">
                  <c:v>19.192900000000002</c:v>
                </c:pt>
                <c:pt idx="253">
                  <c:v>19.1174</c:v>
                </c:pt>
                <c:pt idx="254">
                  <c:v>19.5151</c:v>
                </c:pt>
                <c:pt idx="255">
                  <c:v>20.031199999999998</c:v>
                </c:pt>
                <c:pt idx="256">
                  <c:v>19.659600000000001</c:v>
                </c:pt>
                <c:pt idx="257">
                  <c:v>19.787800000000001</c:v>
                </c:pt>
                <c:pt idx="258">
                  <c:v>19.001899999999999</c:v>
                </c:pt>
                <c:pt idx="259">
                  <c:v>18.886500000000002</c:v>
                </c:pt>
                <c:pt idx="260">
                  <c:v>19.6568</c:v>
                </c:pt>
                <c:pt idx="261">
                  <c:v>22.639399999999998</c:v>
                </c:pt>
                <c:pt idx="262">
                  <c:v>22.888999999999999</c:v>
                </c:pt>
                <c:pt idx="263">
                  <c:v>20.726099999999999</c:v>
                </c:pt>
                <c:pt idx="264">
                  <c:v>19.6265</c:v>
                </c:pt>
                <c:pt idx="265">
                  <c:v>19.264600000000002</c:v>
                </c:pt>
                <c:pt idx="266">
                  <c:v>19.769500000000001</c:v>
                </c:pt>
                <c:pt idx="267">
                  <c:v>22.7636</c:v>
                </c:pt>
                <c:pt idx="268">
                  <c:v>22.7349</c:v>
                </c:pt>
                <c:pt idx="269">
                  <c:v>23.191500000000001</c:v>
                </c:pt>
                <c:pt idx="270">
                  <c:v>22.411000000000001</c:v>
                </c:pt>
                <c:pt idx="271">
                  <c:v>23.769500000000001</c:v>
                </c:pt>
                <c:pt idx="272">
                  <c:v>22.4498</c:v>
                </c:pt>
                <c:pt idx="273">
                  <c:v>22.174900000000001</c:v>
                </c:pt>
                <c:pt idx="274">
                  <c:v>21.2287</c:v>
                </c:pt>
                <c:pt idx="275">
                  <c:v>21.451000000000001</c:v>
                </c:pt>
                <c:pt idx="276">
                  <c:v>21.779499999999999</c:v>
                </c:pt>
                <c:pt idx="277">
                  <c:v>22.0961</c:v>
                </c:pt>
                <c:pt idx="278">
                  <c:v>20.3185</c:v>
                </c:pt>
                <c:pt idx="279">
                  <c:v>18.8443</c:v>
                </c:pt>
                <c:pt idx="280">
                  <c:v>18.466699999999999</c:v>
                </c:pt>
                <c:pt idx="281">
                  <c:v>18.571100000000001</c:v>
                </c:pt>
                <c:pt idx="282">
                  <c:v>18.1172</c:v>
                </c:pt>
                <c:pt idx="283">
                  <c:v>17.923100000000002</c:v>
                </c:pt>
                <c:pt idx="284">
                  <c:v>17.9663</c:v>
                </c:pt>
                <c:pt idx="285">
                  <c:v>18.777799999999999</c:v>
                </c:pt>
                <c:pt idx="286">
                  <c:v>18.507100000000001</c:v>
                </c:pt>
                <c:pt idx="287">
                  <c:v>18.5563</c:v>
                </c:pt>
                <c:pt idx="288">
                  <c:v>19.336099999999998</c:v>
                </c:pt>
                <c:pt idx="289">
                  <c:v>19.0853</c:v>
                </c:pt>
                <c:pt idx="290">
                  <c:v>18.756</c:v>
                </c:pt>
                <c:pt idx="291">
                  <c:v>18.785399999999999</c:v>
                </c:pt>
                <c:pt idx="292">
                  <c:v>18.667999999999999</c:v>
                </c:pt>
                <c:pt idx="293">
                  <c:v>18.324000000000002</c:v>
                </c:pt>
                <c:pt idx="294">
                  <c:v>19.127500000000001</c:v>
                </c:pt>
                <c:pt idx="295">
                  <c:v>19.988800000000001</c:v>
                </c:pt>
                <c:pt idx="296">
                  <c:v>20.307099999999998</c:v>
                </c:pt>
                <c:pt idx="297">
                  <c:v>20.699400000000001</c:v>
                </c:pt>
                <c:pt idx="298">
                  <c:v>21.103100000000001</c:v>
                </c:pt>
                <c:pt idx="299">
                  <c:v>20.762</c:v>
                </c:pt>
                <c:pt idx="300">
                  <c:v>20.345099999999999</c:v>
                </c:pt>
                <c:pt idx="301">
                  <c:v>20.671199999999999</c:v>
                </c:pt>
                <c:pt idx="302">
                  <c:v>20.360700000000001</c:v>
                </c:pt>
                <c:pt idx="303">
                  <c:v>20.381699999999999</c:v>
                </c:pt>
                <c:pt idx="304">
                  <c:v>20.335000000000001</c:v>
                </c:pt>
                <c:pt idx="305">
                  <c:v>20.7271</c:v>
                </c:pt>
                <c:pt idx="306">
                  <c:v>21.614599999999999</c:v>
                </c:pt>
                <c:pt idx="307">
                  <c:v>21.890499999999999</c:v>
                </c:pt>
                <c:pt idx="308">
                  <c:v>21.837299999999999</c:v>
                </c:pt>
                <c:pt idx="309">
                  <c:v>24.920300000000001</c:v>
                </c:pt>
                <c:pt idx="310">
                  <c:v>22.5398</c:v>
                </c:pt>
                <c:pt idx="311">
                  <c:v>25.223600000000001</c:v>
                </c:pt>
                <c:pt idx="312">
                  <c:v>26.143599999999999</c:v>
                </c:pt>
                <c:pt idx="313">
                  <c:v>25.517600000000002</c:v>
                </c:pt>
                <c:pt idx="314">
                  <c:v>28.0261</c:v>
                </c:pt>
                <c:pt idx="315">
                  <c:v>26.2454</c:v>
                </c:pt>
                <c:pt idx="316">
                  <c:v>23.5641</c:v>
                </c:pt>
                <c:pt idx="317">
                  <c:v>22.700399999999998</c:v>
                </c:pt>
                <c:pt idx="318">
                  <c:v>23.587499999999999</c:v>
                </c:pt>
                <c:pt idx="319">
                  <c:v>22.534400000000002</c:v>
                </c:pt>
                <c:pt idx="320">
                  <c:v>23.586500000000001</c:v>
                </c:pt>
                <c:pt idx="321">
                  <c:v>24.295999999999999</c:v>
                </c:pt>
                <c:pt idx="322">
                  <c:v>23.006499999999999</c:v>
                </c:pt>
                <c:pt idx="323">
                  <c:v>24.421700000000001</c:v>
                </c:pt>
                <c:pt idx="324">
                  <c:v>25.518599999999999</c:v>
                </c:pt>
                <c:pt idx="325">
                  <c:v>26.045999999999999</c:v>
                </c:pt>
                <c:pt idx="326">
                  <c:v>23.799399999999999</c:v>
                </c:pt>
                <c:pt idx="327">
                  <c:v>22.656600000000001</c:v>
                </c:pt>
                <c:pt idx="328">
                  <c:v>21.755700000000001</c:v>
                </c:pt>
                <c:pt idx="329">
                  <c:v>21.3888</c:v>
                </c:pt>
                <c:pt idx="330">
                  <c:v>21.8552</c:v>
                </c:pt>
                <c:pt idx="331">
                  <c:v>21.160599999999999</c:v>
                </c:pt>
                <c:pt idx="332">
                  <c:v>20.999300000000002</c:v>
                </c:pt>
                <c:pt idx="333">
                  <c:v>21.154399999999999</c:v>
                </c:pt>
                <c:pt idx="334">
                  <c:v>20.8005</c:v>
                </c:pt>
                <c:pt idx="335">
                  <c:v>21.509899999999998</c:v>
                </c:pt>
                <c:pt idx="336">
                  <c:v>23.766500000000001</c:v>
                </c:pt>
                <c:pt idx="337">
                  <c:v>23.331</c:v>
                </c:pt>
                <c:pt idx="338">
                  <c:v>23.924600000000002</c:v>
                </c:pt>
                <c:pt idx="339">
                  <c:v>23.600999999999999</c:v>
                </c:pt>
                <c:pt idx="340">
                  <c:v>22.408899999999999</c:v>
                </c:pt>
                <c:pt idx="341">
                  <c:v>21.9526</c:v>
                </c:pt>
                <c:pt idx="342">
                  <c:v>24.407499999999999</c:v>
                </c:pt>
                <c:pt idx="343">
                  <c:v>23.735800000000001</c:v>
                </c:pt>
                <c:pt idx="344">
                  <c:v>26.1341</c:v>
                </c:pt>
                <c:pt idx="345">
                  <c:v>26.058800000000002</c:v>
                </c:pt>
                <c:pt idx="346">
                  <c:v>26.602699999999999</c:v>
                </c:pt>
                <c:pt idx="347">
                  <c:v>29.0639</c:v>
                </c:pt>
                <c:pt idx="348">
                  <c:v>29.630400000000002</c:v>
                </c:pt>
                <c:pt idx="349">
                  <c:v>32.129300000000001</c:v>
                </c:pt>
                <c:pt idx="350">
                  <c:v>30.5717</c:v>
                </c:pt>
                <c:pt idx="351">
                  <c:v>30.841899999999999</c:v>
                </c:pt>
                <c:pt idx="352">
                  <c:v>28.0715</c:v>
                </c:pt>
                <c:pt idx="353">
                  <c:v>26.309699999999999</c:v>
                </c:pt>
                <c:pt idx="354">
                  <c:v>24.385899999999999</c:v>
                </c:pt>
                <c:pt idx="355">
                  <c:v>23.813400000000001</c:v>
                </c:pt>
                <c:pt idx="356">
                  <c:v>28.562799999999999</c:v>
                </c:pt>
                <c:pt idx="357">
                  <c:v>27.584399999999999</c:v>
                </c:pt>
                <c:pt idx="358">
                  <c:v>26.4634</c:v>
                </c:pt>
                <c:pt idx="359">
                  <c:v>25.284300000000002</c:v>
                </c:pt>
                <c:pt idx="360">
                  <c:v>24.151299999999999</c:v>
                </c:pt>
                <c:pt idx="361">
                  <c:v>26.355599999999999</c:v>
                </c:pt>
                <c:pt idx="362">
                  <c:v>29.149899999999999</c:v>
                </c:pt>
                <c:pt idx="363">
                  <c:v>28.8233</c:v>
                </c:pt>
                <c:pt idx="364">
                  <c:v>26.8842</c:v>
                </c:pt>
                <c:pt idx="365">
                  <c:v>25.9651</c:v>
                </c:pt>
                <c:pt idx="366">
                  <c:v>28.3184</c:v>
                </c:pt>
                <c:pt idx="367">
                  <c:v>28.5275</c:v>
                </c:pt>
                <c:pt idx="368">
                  <c:v>27.950199999999999</c:v>
                </c:pt>
                <c:pt idx="369">
                  <c:v>30.760300000000001</c:v>
                </c:pt>
                <c:pt idx="370">
                  <c:v>28.685600000000001</c:v>
                </c:pt>
                <c:pt idx="371">
                  <c:v>27.261099999999999</c:v>
                </c:pt>
                <c:pt idx="372">
                  <c:v>27.864599999999999</c:v>
                </c:pt>
                <c:pt idx="373">
                  <c:v>29.819900000000001</c:v>
                </c:pt>
                <c:pt idx="374">
                  <c:v>28.571100000000001</c:v>
                </c:pt>
                <c:pt idx="375">
                  <c:v>28.863</c:v>
                </c:pt>
                <c:pt idx="376">
                  <c:v>30.4238</c:v>
                </c:pt>
                <c:pt idx="377">
                  <c:v>32.918599999999998</c:v>
                </c:pt>
                <c:pt idx="378">
                  <c:v>33.382599999999996</c:v>
                </c:pt>
                <c:pt idx="379">
                  <c:v>30.6538</c:v>
                </c:pt>
                <c:pt idx="380">
                  <c:v>30.9648</c:v>
                </c:pt>
                <c:pt idx="381">
                  <c:v>31.998899999999999</c:v>
                </c:pt>
                <c:pt idx="382">
                  <c:v>32.930999999999997</c:v>
                </c:pt>
                <c:pt idx="383">
                  <c:v>31.491900000000001</c:v>
                </c:pt>
                <c:pt idx="384">
                  <c:v>28.618099999999998</c:v>
                </c:pt>
                <c:pt idx="385">
                  <c:v>27.0124</c:v>
                </c:pt>
                <c:pt idx="386">
                  <c:v>25.568300000000001</c:v>
                </c:pt>
                <c:pt idx="387">
                  <c:v>25.792000000000002</c:v>
                </c:pt>
                <c:pt idx="388">
                  <c:v>24.776900000000001</c:v>
                </c:pt>
                <c:pt idx="389">
                  <c:v>26.032</c:v>
                </c:pt>
                <c:pt idx="390">
                  <c:v>25.040600000000001</c:v>
                </c:pt>
                <c:pt idx="391">
                  <c:v>25.104900000000001</c:v>
                </c:pt>
                <c:pt idx="392">
                  <c:v>24.174800000000001</c:v>
                </c:pt>
                <c:pt idx="393">
                  <c:v>23.510999999999999</c:v>
                </c:pt>
                <c:pt idx="394">
                  <c:v>23.756599999999999</c:v>
                </c:pt>
                <c:pt idx="395">
                  <c:v>24.805099999999999</c:v>
                </c:pt>
                <c:pt idx="396">
                  <c:v>23.975200000000001</c:v>
                </c:pt>
                <c:pt idx="397">
                  <c:v>23.270299999999999</c:v>
                </c:pt>
                <c:pt idx="398">
                  <c:v>24.803000000000001</c:v>
                </c:pt>
                <c:pt idx="399">
                  <c:v>26.162400000000002</c:v>
                </c:pt>
                <c:pt idx="400">
                  <c:v>25.8993</c:v>
                </c:pt>
                <c:pt idx="401">
                  <c:v>26.008199999999999</c:v>
                </c:pt>
                <c:pt idx="402">
                  <c:v>28.142299999999999</c:v>
                </c:pt>
                <c:pt idx="403">
                  <c:v>27.853100000000001</c:v>
                </c:pt>
                <c:pt idx="404">
                  <c:v>25.6435</c:v>
                </c:pt>
                <c:pt idx="405">
                  <c:v>27.081199999999999</c:v>
                </c:pt>
                <c:pt idx="406">
                  <c:v>27.5747</c:v>
                </c:pt>
                <c:pt idx="407">
                  <c:v>26.3108</c:v>
                </c:pt>
                <c:pt idx="408">
                  <c:v>25.7349</c:v>
                </c:pt>
                <c:pt idx="409">
                  <c:v>28.0505</c:v>
                </c:pt>
                <c:pt idx="410">
                  <c:v>30.6661</c:v>
                </c:pt>
                <c:pt idx="411">
                  <c:v>29.3522</c:v>
                </c:pt>
                <c:pt idx="412">
                  <c:v>33.774700000000003</c:v>
                </c:pt>
                <c:pt idx="413">
                  <c:v>32.479399999999998</c:v>
                </c:pt>
                <c:pt idx="414">
                  <c:v>32.703099999999999</c:v>
                </c:pt>
                <c:pt idx="415">
                  <c:v>32.703600000000002</c:v>
                </c:pt>
                <c:pt idx="416">
                  <c:v>31.7303</c:v>
                </c:pt>
                <c:pt idx="417">
                  <c:v>31.2118</c:v>
                </c:pt>
                <c:pt idx="418">
                  <c:v>28.270900000000001</c:v>
                </c:pt>
                <c:pt idx="419">
                  <c:v>32.8735</c:v>
                </c:pt>
                <c:pt idx="420">
                  <c:v>32.128700000000002</c:v>
                </c:pt>
                <c:pt idx="421">
                  <c:v>35.518999999999998</c:v>
                </c:pt>
                <c:pt idx="422">
                  <c:v>34.487200000000001</c:v>
                </c:pt>
                <c:pt idx="423">
                  <c:v>35.487699999999997</c:v>
                </c:pt>
                <c:pt idx="424">
                  <c:v>35.447800000000001</c:v>
                </c:pt>
                <c:pt idx="425">
                  <c:v>32.910299999999999</c:v>
                </c:pt>
                <c:pt idx="426">
                  <c:v>32.762900000000002</c:v>
                </c:pt>
                <c:pt idx="427">
                  <c:v>30.702400000000001</c:v>
                </c:pt>
                <c:pt idx="428">
                  <c:v>34.814100000000003</c:v>
                </c:pt>
                <c:pt idx="429">
                  <c:v>32.701000000000001</c:v>
                </c:pt>
                <c:pt idx="430">
                  <c:v>32.116300000000003</c:v>
                </c:pt>
                <c:pt idx="431">
                  <c:v>32.0657</c:v>
                </c:pt>
                <c:pt idx="432">
                  <c:v>33.046599999999998</c:v>
                </c:pt>
                <c:pt idx="433">
                  <c:v>32.213900000000002</c:v>
                </c:pt>
                <c:pt idx="434">
                  <c:v>30.964200000000002</c:v>
                </c:pt>
                <c:pt idx="435">
                  <c:v>30.260999999999999</c:v>
                </c:pt>
                <c:pt idx="436">
                  <c:v>30.322800000000001</c:v>
                </c:pt>
                <c:pt idx="437">
                  <c:v>30.156400000000001</c:v>
                </c:pt>
                <c:pt idx="438">
                  <c:v>29.214300000000001</c:v>
                </c:pt>
                <c:pt idx="439">
                  <c:v>30.013200000000001</c:v>
                </c:pt>
                <c:pt idx="440">
                  <c:v>30.029599999999999</c:v>
                </c:pt>
                <c:pt idx="441">
                  <c:v>29.08</c:v>
                </c:pt>
                <c:pt idx="442">
                  <c:v>29.454499999999999</c:v>
                </c:pt>
                <c:pt idx="443">
                  <c:v>30.793900000000001</c:v>
                </c:pt>
                <c:pt idx="444">
                  <c:v>32.212400000000002</c:v>
                </c:pt>
                <c:pt idx="445">
                  <c:v>34.543700000000001</c:v>
                </c:pt>
                <c:pt idx="446">
                  <c:v>34.2258</c:v>
                </c:pt>
                <c:pt idx="447">
                  <c:v>31.992599999999999</c:v>
                </c:pt>
                <c:pt idx="448">
                  <c:v>34.374299999999998</c:v>
                </c:pt>
                <c:pt idx="449">
                  <c:v>33.155500000000004</c:v>
                </c:pt>
                <c:pt idx="450">
                  <c:v>32.136000000000003</c:v>
                </c:pt>
                <c:pt idx="451">
                  <c:v>32.171399999999998</c:v>
                </c:pt>
                <c:pt idx="452">
                  <c:v>31.275200000000002</c:v>
                </c:pt>
                <c:pt idx="453">
                  <c:v>30.352900000000002</c:v>
                </c:pt>
                <c:pt idx="454">
                  <c:v>30.3184</c:v>
                </c:pt>
                <c:pt idx="455">
                  <c:v>31.4635</c:v>
                </c:pt>
                <c:pt idx="456">
                  <c:v>31.4025</c:v>
                </c:pt>
                <c:pt idx="457">
                  <c:v>32.496600000000001</c:v>
                </c:pt>
                <c:pt idx="458">
                  <c:v>31.372299999999999</c:v>
                </c:pt>
                <c:pt idx="459">
                  <c:v>31.135400000000001</c:v>
                </c:pt>
                <c:pt idx="460">
                  <c:v>30.906700000000001</c:v>
                </c:pt>
                <c:pt idx="461">
                  <c:v>29.707599999999999</c:v>
                </c:pt>
                <c:pt idx="462">
                  <c:v>29.259499999999999</c:v>
                </c:pt>
                <c:pt idx="463">
                  <c:v>30.495100000000001</c:v>
                </c:pt>
                <c:pt idx="464">
                  <c:v>31.031400000000001</c:v>
                </c:pt>
                <c:pt idx="465">
                  <c:v>30.885899999999999</c:v>
                </c:pt>
                <c:pt idx="466">
                  <c:v>30.603999999999999</c:v>
                </c:pt>
                <c:pt idx="467">
                  <c:v>29.2544</c:v>
                </c:pt>
                <c:pt idx="468">
                  <c:v>30.130700000000001</c:v>
                </c:pt>
                <c:pt idx="469">
                  <c:v>29.259499999999999</c:v>
                </c:pt>
                <c:pt idx="470">
                  <c:v>28.9285</c:v>
                </c:pt>
                <c:pt idx="471">
                  <c:v>27.972300000000001</c:v>
                </c:pt>
                <c:pt idx="472">
                  <c:v>28.228899999999999</c:v>
                </c:pt>
                <c:pt idx="473">
                  <c:v>28.011800000000001</c:v>
                </c:pt>
                <c:pt idx="474">
                  <c:v>29.337299999999999</c:v>
                </c:pt>
                <c:pt idx="475">
                  <c:v>27.869499999999999</c:v>
                </c:pt>
                <c:pt idx="476">
                  <c:v>28.4451</c:v>
                </c:pt>
                <c:pt idx="477">
                  <c:v>26.566400000000002</c:v>
                </c:pt>
                <c:pt idx="478">
                  <c:v>27.1797</c:v>
                </c:pt>
                <c:pt idx="479">
                  <c:v>27.930499999999999</c:v>
                </c:pt>
                <c:pt idx="480">
                  <c:v>26.833300000000001</c:v>
                </c:pt>
                <c:pt idx="481">
                  <c:v>26.986899999999999</c:v>
                </c:pt>
                <c:pt idx="482">
                  <c:v>26.9162</c:v>
                </c:pt>
                <c:pt idx="483">
                  <c:v>27.334900000000001</c:v>
                </c:pt>
                <c:pt idx="484">
                  <c:v>28.0303</c:v>
                </c:pt>
                <c:pt idx="485">
                  <c:v>26.699300000000001</c:v>
                </c:pt>
                <c:pt idx="486">
                  <c:v>27.0457</c:v>
                </c:pt>
                <c:pt idx="487">
                  <c:v>26.579000000000001</c:v>
                </c:pt>
                <c:pt idx="488">
                  <c:v>25.8353</c:v>
                </c:pt>
                <c:pt idx="489">
                  <c:v>26.148</c:v>
                </c:pt>
                <c:pt idx="490">
                  <c:v>26.6739</c:v>
                </c:pt>
                <c:pt idx="491">
                  <c:v>26.237300000000001</c:v>
                </c:pt>
                <c:pt idx="492">
                  <c:v>26.8613</c:v>
                </c:pt>
                <c:pt idx="493">
                  <c:v>28.5852</c:v>
                </c:pt>
                <c:pt idx="494">
                  <c:v>28.627099999999999</c:v>
                </c:pt>
                <c:pt idx="495">
                  <c:v>27.9237</c:v>
                </c:pt>
                <c:pt idx="496">
                  <c:v>26.960799999999999</c:v>
                </c:pt>
                <c:pt idx="497">
                  <c:v>29.5871</c:v>
                </c:pt>
                <c:pt idx="498">
                  <c:v>29.786200000000001</c:v>
                </c:pt>
                <c:pt idx="499">
                  <c:v>30.040900000000001</c:v>
                </c:pt>
                <c:pt idx="500">
                  <c:v>30.303999999999998</c:v>
                </c:pt>
                <c:pt idx="501">
                  <c:v>29.474399999999999</c:v>
                </c:pt>
                <c:pt idx="502">
                  <c:v>30.0823</c:v>
                </c:pt>
                <c:pt idx="503">
                  <c:v>30.893999999999998</c:v>
                </c:pt>
                <c:pt idx="504">
                  <c:v>29.481100000000001</c:v>
                </c:pt>
                <c:pt idx="505">
                  <c:v>29.048400000000001</c:v>
                </c:pt>
                <c:pt idx="506">
                  <c:v>28.269100000000002</c:v>
                </c:pt>
                <c:pt idx="507">
                  <c:v>28.2346</c:v>
                </c:pt>
                <c:pt idx="508">
                  <c:v>30.7133</c:v>
                </c:pt>
                <c:pt idx="509">
                  <c:v>30.365600000000001</c:v>
                </c:pt>
                <c:pt idx="510">
                  <c:v>30.674499999999998</c:v>
                </c:pt>
                <c:pt idx="511">
                  <c:v>30.948899999999998</c:v>
                </c:pt>
                <c:pt idx="512">
                  <c:v>30.5655</c:v>
                </c:pt>
                <c:pt idx="513">
                  <c:v>31.0885</c:v>
                </c:pt>
                <c:pt idx="514">
                  <c:v>31.128599999999999</c:v>
                </c:pt>
                <c:pt idx="515">
                  <c:v>31.122499999999999</c:v>
                </c:pt>
                <c:pt idx="516">
                  <c:v>32.021700000000003</c:v>
                </c:pt>
                <c:pt idx="517">
                  <c:v>33.168300000000002</c:v>
                </c:pt>
                <c:pt idx="518">
                  <c:v>33.218600000000002</c:v>
                </c:pt>
                <c:pt idx="519">
                  <c:v>31.8384</c:v>
                </c:pt>
                <c:pt idx="520">
                  <c:v>33.010399999999997</c:v>
                </c:pt>
                <c:pt idx="521">
                  <c:v>32.847900000000003</c:v>
                </c:pt>
                <c:pt idx="522">
                  <c:v>31.994399999999999</c:v>
                </c:pt>
                <c:pt idx="523">
                  <c:v>30.8902</c:v>
                </c:pt>
                <c:pt idx="524">
                  <c:v>30.887799999999999</c:v>
                </c:pt>
                <c:pt idx="525">
                  <c:v>31.647600000000001</c:v>
                </c:pt>
                <c:pt idx="526">
                  <c:v>32.883600000000001</c:v>
                </c:pt>
                <c:pt idx="527">
                  <c:v>33.714700000000001</c:v>
                </c:pt>
                <c:pt idx="528">
                  <c:v>34.118000000000002</c:v>
                </c:pt>
                <c:pt idx="529">
                  <c:v>33.956800000000001</c:v>
                </c:pt>
                <c:pt idx="530">
                  <c:v>32.749899999999997</c:v>
                </c:pt>
                <c:pt idx="531">
                  <c:v>33.657499999999999</c:v>
                </c:pt>
                <c:pt idx="532">
                  <c:v>33.158200000000001</c:v>
                </c:pt>
                <c:pt idx="533">
                  <c:v>32.092799999999997</c:v>
                </c:pt>
                <c:pt idx="534">
                  <c:v>32.969000000000001</c:v>
                </c:pt>
                <c:pt idx="535">
                  <c:v>32.238100000000003</c:v>
                </c:pt>
                <c:pt idx="536">
                  <c:v>32.276200000000003</c:v>
                </c:pt>
                <c:pt idx="537">
                  <c:v>32.533200000000001</c:v>
                </c:pt>
                <c:pt idx="538">
                  <c:v>31.884399999999999</c:v>
                </c:pt>
                <c:pt idx="539">
                  <c:v>30.9163</c:v>
                </c:pt>
                <c:pt idx="540">
                  <c:v>30.837199999999999</c:v>
                </c:pt>
                <c:pt idx="541">
                  <c:v>30.105799999999999</c:v>
                </c:pt>
                <c:pt idx="542">
                  <c:v>29.756599999999999</c:v>
                </c:pt>
                <c:pt idx="543">
                  <c:v>30.724499999999999</c:v>
                </c:pt>
                <c:pt idx="544">
                  <c:v>30.638400000000001</c:v>
                </c:pt>
                <c:pt idx="545">
                  <c:v>30.441700000000001</c:v>
                </c:pt>
                <c:pt idx="546">
                  <c:v>29.8355</c:v>
                </c:pt>
                <c:pt idx="547">
                  <c:v>29.8826</c:v>
                </c:pt>
                <c:pt idx="548">
                  <c:v>29.675799999999999</c:v>
                </c:pt>
                <c:pt idx="549">
                  <c:v>31.039400000000001</c:v>
                </c:pt>
                <c:pt idx="550">
                  <c:v>29.328399999999998</c:v>
                </c:pt>
                <c:pt idx="551">
                  <c:v>28.431100000000001</c:v>
                </c:pt>
                <c:pt idx="552">
                  <c:v>28.7668</c:v>
                </c:pt>
                <c:pt idx="553">
                  <c:v>28.0931</c:v>
                </c:pt>
                <c:pt idx="554">
                  <c:v>28.470700000000001</c:v>
                </c:pt>
                <c:pt idx="555">
                  <c:v>28.936299999999999</c:v>
                </c:pt>
                <c:pt idx="556">
                  <c:v>28.4298</c:v>
                </c:pt>
                <c:pt idx="557">
                  <c:v>28.3827</c:v>
                </c:pt>
                <c:pt idx="558">
                  <c:v>27.302900000000001</c:v>
                </c:pt>
                <c:pt idx="559">
                  <c:v>26.866599999999998</c:v>
                </c:pt>
                <c:pt idx="560">
                  <c:v>27.116199999999999</c:v>
                </c:pt>
                <c:pt idx="561">
                  <c:v>28.1282</c:v>
                </c:pt>
                <c:pt idx="562">
                  <c:v>28.457000000000001</c:v>
                </c:pt>
                <c:pt idx="563">
                  <c:v>26.983499999999999</c:v>
                </c:pt>
                <c:pt idx="564">
                  <c:v>26.443100000000001</c:v>
                </c:pt>
                <c:pt idx="565">
                  <c:v>26.278600000000001</c:v>
                </c:pt>
                <c:pt idx="566">
                  <c:v>26.914400000000001</c:v>
                </c:pt>
                <c:pt idx="567">
                  <c:v>28.023800000000001</c:v>
                </c:pt>
                <c:pt idx="568">
                  <c:v>28.494700000000002</c:v>
                </c:pt>
                <c:pt idx="569">
                  <c:v>28.056799999999999</c:v>
                </c:pt>
                <c:pt idx="570">
                  <c:v>28.5824</c:v>
                </c:pt>
                <c:pt idx="571">
                  <c:v>28.532</c:v>
                </c:pt>
                <c:pt idx="572">
                  <c:v>26.965199999999999</c:v>
                </c:pt>
                <c:pt idx="573">
                  <c:v>26.178000000000001</c:v>
                </c:pt>
                <c:pt idx="574">
                  <c:v>27.611000000000001</c:v>
                </c:pt>
                <c:pt idx="575">
                  <c:v>27.259799999999998</c:v>
                </c:pt>
                <c:pt idx="576">
                  <c:v>28.3459</c:v>
                </c:pt>
                <c:pt idx="577">
                  <c:v>27.9786</c:v>
                </c:pt>
                <c:pt idx="578">
                  <c:v>26.776499999999999</c:v>
                </c:pt>
                <c:pt idx="579">
                  <c:v>27.935500000000001</c:v>
                </c:pt>
                <c:pt idx="580">
                  <c:v>27.6633</c:v>
                </c:pt>
                <c:pt idx="581">
                  <c:v>28.366299999999999</c:v>
                </c:pt>
                <c:pt idx="582">
                  <c:v>28.666799999999999</c:v>
                </c:pt>
                <c:pt idx="583">
                  <c:v>28.006</c:v>
                </c:pt>
                <c:pt idx="584">
                  <c:v>28.082799999999999</c:v>
                </c:pt>
                <c:pt idx="585">
                  <c:v>28.5215</c:v>
                </c:pt>
                <c:pt idx="586">
                  <c:v>27.609500000000001</c:v>
                </c:pt>
                <c:pt idx="587">
                  <c:v>27.9314</c:v>
                </c:pt>
                <c:pt idx="588">
                  <c:v>26.338899999999999</c:v>
                </c:pt>
                <c:pt idx="589">
                  <c:v>26.9527</c:v>
                </c:pt>
                <c:pt idx="590">
                  <c:v>26.141200000000001</c:v>
                </c:pt>
                <c:pt idx="591">
                  <c:v>25.971</c:v>
                </c:pt>
                <c:pt idx="592">
                  <c:v>24.821999999999999</c:v>
                </c:pt>
                <c:pt idx="593">
                  <c:v>23.105599999999999</c:v>
                </c:pt>
                <c:pt idx="594">
                  <c:v>23.645299999999999</c:v>
                </c:pt>
                <c:pt idx="595">
                  <c:v>24.255500000000001</c:v>
                </c:pt>
                <c:pt idx="596">
                  <c:v>24.3933</c:v>
                </c:pt>
                <c:pt idx="597">
                  <c:v>23.306699999999999</c:v>
                </c:pt>
                <c:pt idx="598">
                  <c:v>22.8094</c:v>
                </c:pt>
                <c:pt idx="599">
                  <c:v>22.7333</c:v>
                </c:pt>
                <c:pt idx="600">
                  <c:v>22.6586</c:v>
                </c:pt>
                <c:pt idx="601">
                  <c:v>22.957799999999999</c:v>
                </c:pt>
                <c:pt idx="602">
                  <c:v>22.9008</c:v>
                </c:pt>
                <c:pt idx="603">
                  <c:v>23.990300000000001</c:v>
                </c:pt>
                <c:pt idx="604">
                  <c:v>23.310400000000001</c:v>
                </c:pt>
                <c:pt idx="605">
                  <c:v>23.6343</c:v>
                </c:pt>
                <c:pt idx="606">
                  <c:v>21.5214</c:v>
                </c:pt>
                <c:pt idx="607">
                  <c:v>24.148399999999999</c:v>
                </c:pt>
                <c:pt idx="608">
                  <c:v>24.3551</c:v>
                </c:pt>
                <c:pt idx="609">
                  <c:v>23.2684</c:v>
                </c:pt>
                <c:pt idx="610">
                  <c:v>24.907900000000001</c:v>
                </c:pt>
                <c:pt idx="611">
                  <c:v>25.576000000000001</c:v>
                </c:pt>
                <c:pt idx="612">
                  <c:v>25.648299999999999</c:v>
                </c:pt>
                <c:pt idx="613">
                  <c:v>25.094100000000001</c:v>
                </c:pt>
                <c:pt idx="614">
                  <c:v>23.710799999999999</c:v>
                </c:pt>
                <c:pt idx="615">
                  <c:v>23.268599999999999</c:v>
                </c:pt>
                <c:pt idx="616">
                  <c:v>24.591000000000001</c:v>
                </c:pt>
                <c:pt idx="617">
                  <c:v>24.626200000000001</c:v>
                </c:pt>
                <c:pt idx="618">
                  <c:v>25.929400000000001</c:v>
                </c:pt>
                <c:pt idx="619">
                  <c:v>25.711400000000001</c:v>
                </c:pt>
                <c:pt idx="620">
                  <c:v>24.632100000000001</c:v>
                </c:pt>
                <c:pt idx="621">
                  <c:v>25.621400000000001</c:v>
                </c:pt>
                <c:pt idx="622">
                  <c:v>25.299900000000001</c:v>
                </c:pt>
                <c:pt idx="623">
                  <c:v>24.634</c:v>
                </c:pt>
                <c:pt idx="624">
                  <c:v>25.0822</c:v>
                </c:pt>
                <c:pt idx="625">
                  <c:v>24.5244</c:v>
                </c:pt>
                <c:pt idx="626">
                  <c:v>23.8598</c:v>
                </c:pt>
                <c:pt idx="627">
                  <c:v>23.819500000000001</c:v>
                </c:pt>
                <c:pt idx="628">
                  <c:v>24.026700000000002</c:v>
                </c:pt>
                <c:pt idx="629">
                  <c:v>23.570900000000002</c:v>
                </c:pt>
                <c:pt idx="630">
                  <c:v>25.192</c:v>
                </c:pt>
                <c:pt idx="631">
                  <c:v>26.1875</c:v>
                </c:pt>
                <c:pt idx="632">
                  <c:v>27.0306</c:v>
                </c:pt>
                <c:pt idx="633">
                  <c:v>25.269500000000001</c:v>
                </c:pt>
                <c:pt idx="634">
                  <c:v>26.317699999999999</c:v>
                </c:pt>
                <c:pt idx="635">
                  <c:v>24.682300000000001</c:v>
                </c:pt>
                <c:pt idx="636">
                  <c:v>26.626300000000001</c:v>
                </c:pt>
                <c:pt idx="637">
                  <c:v>25.714600000000001</c:v>
                </c:pt>
                <c:pt idx="638">
                  <c:v>24.513100000000001</c:v>
                </c:pt>
                <c:pt idx="639">
                  <c:v>25.484500000000001</c:v>
                </c:pt>
                <c:pt idx="640">
                  <c:v>25.1206</c:v>
                </c:pt>
                <c:pt idx="641">
                  <c:v>25.047799999999999</c:v>
                </c:pt>
                <c:pt idx="642">
                  <c:v>24.577100000000002</c:v>
                </c:pt>
                <c:pt idx="643">
                  <c:v>24.2057</c:v>
                </c:pt>
                <c:pt idx="644">
                  <c:v>23.355699999999999</c:v>
                </c:pt>
                <c:pt idx="645">
                  <c:v>23.324300000000001</c:v>
                </c:pt>
                <c:pt idx="646">
                  <c:v>22.756799999999998</c:v>
                </c:pt>
                <c:pt idx="647">
                  <c:v>22.847799999999999</c:v>
                </c:pt>
                <c:pt idx="648">
                  <c:v>23.084299999999999</c:v>
                </c:pt>
                <c:pt idx="649">
                  <c:v>23.054099999999998</c:v>
                </c:pt>
                <c:pt idx="650">
                  <c:v>23.1891</c:v>
                </c:pt>
                <c:pt idx="651">
                  <c:v>23.255099999999999</c:v>
                </c:pt>
                <c:pt idx="652">
                  <c:v>23.118099999999998</c:v>
                </c:pt>
                <c:pt idx="653">
                  <c:v>22.995999999999999</c:v>
                </c:pt>
                <c:pt idx="654">
                  <c:v>22.366900000000001</c:v>
                </c:pt>
                <c:pt idx="655">
                  <c:v>21.884899999999998</c:v>
                </c:pt>
                <c:pt idx="656">
                  <c:v>21.286000000000001</c:v>
                </c:pt>
                <c:pt idx="657">
                  <c:v>20.601500000000001</c:v>
                </c:pt>
                <c:pt idx="658">
                  <c:v>20.740400000000001</c:v>
                </c:pt>
                <c:pt idx="659">
                  <c:v>21.228899999999999</c:v>
                </c:pt>
                <c:pt idx="660">
                  <c:v>21.058499999999999</c:v>
                </c:pt>
                <c:pt idx="661">
                  <c:v>21.126100000000001</c:v>
                </c:pt>
                <c:pt idx="662">
                  <c:v>25.1572</c:v>
                </c:pt>
                <c:pt idx="663">
                  <c:v>23.445399999999999</c:v>
                </c:pt>
                <c:pt idx="664">
                  <c:v>21.1661</c:v>
                </c:pt>
                <c:pt idx="665">
                  <c:v>20.6571</c:v>
                </c:pt>
                <c:pt idx="666">
                  <c:v>20.814</c:v>
                </c:pt>
                <c:pt idx="667">
                  <c:v>21.789000000000001</c:v>
                </c:pt>
                <c:pt idx="668">
                  <c:v>22.225100000000001</c:v>
                </c:pt>
                <c:pt idx="669">
                  <c:v>23.248999999999999</c:v>
                </c:pt>
                <c:pt idx="670">
                  <c:v>21.063800000000001</c:v>
                </c:pt>
                <c:pt idx="671">
                  <c:v>20.998100000000001</c:v>
                </c:pt>
                <c:pt idx="672">
                  <c:v>21.565100000000001</c:v>
                </c:pt>
                <c:pt idx="673">
                  <c:v>21.023099999999999</c:v>
                </c:pt>
                <c:pt idx="674">
                  <c:v>20.674299999999999</c:v>
                </c:pt>
                <c:pt idx="675">
                  <c:v>21.000399999999999</c:v>
                </c:pt>
                <c:pt idx="676">
                  <c:v>20.134699999999999</c:v>
                </c:pt>
                <c:pt idx="677">
                  <c:v>20.490300000000001</c:v>
                </c:pt>
                <c:pt idx="678">
                  <c:v>19.6906</c:v>
                </c:pt>
                <c:pt idx="679">
                  <c:v>19.185500000000001</c:v>
                </c:pt>
                <c:pt idx="680">
                  <c:v>19.427099999999999</c:v>
                </c:pt>
                <c:pt idx="681">
                  <c:v>19.6114</c:v>
                </c:pt>
                <c:pt idx="682">
                  <c:v>20.264500000000002</c:v>
                </c:pt>
                <c:pt idx="683">
                  <c:v>20.912400000000002</c:v>
                </c:pt>
                <c:pt idx="684">
                  <c:v>20.6601</c:v>
                </c:pt>
                <c:pt idx="685">
                  <c:v>20.904800000000002</c:v>
                </c:pt>
                <c:pt idx="686">
                  <c:v>21.338899999999999</c:v>
                </c:pt>
                <c:pt idx="687">
                  <c:v>20.4678</c:v>
                </c:pt>
                <c:pt idx="688">
                  <c:v>20.2043</c:v>
                </c:pt>
                <c:pt idx="689">
                  <c:v>19.6663</c:v>
                </c:pt>
                <c:pt idx="690">
                  <c:v>19.410399999999999</c:v>
                </c:pt>
                <c:pt idx="691">
                  <c:v>18.929099999999998</c:v>
                </c:pt>
                <c:pt idx="692">
                  <c:v>18.976800000000001</c:v>
                </c:pt>
                <c:pt idx="693">
                  <c:v>18.935099999999998</c:v>
                </c:pt>
                <c:pt idx="694">
                  <c:v>18.795999999999999</c:v>
                </c:pt>
                <c:pt idx="695">
                  <c:v>19.0854</c:v>
                </c:pt>
                <c:pt idx="696">
                  <c:v>19.079699999999999</c:v>
                </c:pt>
                <c:pt idx="697">
                  <c:v>19.1404</c:v>
                </c:pt>
                <c:pt idx="698">
                  <c:v>19.692</c:v>
                </c:pt>
                <c:pt idx="699">
                  <c:v>19.867000000000001</c:v>
                </c:pt>
                <c:pt idx="700">
                  <c:v>19.4665</c:v>
                </c:pt>
                <c:pt idx="701">
                  <c:v>19.621200000000002</c:v>
                </c:pt>
                <c:pt idx="702">
                  <c:v>19.307700000000001</c:v>
                </c:pt>
                <c:pt idx="703">
                  <c:v>19.516400000000001</c:v>
                </c:pt>
                <c:pt idx="704">
                  <c:v>19.592600000000001</c:v>
                </c:pt>
                <c:pt idx="705">
                  <c:v>18.433299999999999</c:v>
                </c:pt>
                <c:pt idx="706">
                  <c:v>18.719799999999999</c:v>
                </c:pt>
                <c:pt idx="707">
                  <c:v>18.910900000000002</c:v>
                </c:pt>
                <c:pt idx="708">
                  <c:v>18.412099999999999</c:v>
                </c:pt>
                <c:pt idx="709">
                  <c:v>18.466200000000001</c:v>
                </c:pt>
                <c:pt idx="710">
                  <c:v>18.607900000000001</c:v>
                </c:pt>
                <c:pt idx="711">
                  <c:v>19.5364</c:v>
                </c:pt>
                <c:pt idx="712">
                  <c:v>19.213699999999999</c:v>
                </c:pt>
                <c:pt idx="713">
                  <c:v>19.1737</c:v>
                </c:pt>
                <c:pt idx="714">
                  <c:v>18.843499999999999</c:v>
                </c:pt>
                <c:pt idx="715">
                  <c:v>18.046299999999999</c:v>
                </c:pt>
                <c:pt idx="716">
                  <c:v>18.0016</c:v>
                </c:pt>
                <c:pt idx="717">
                  <c:v>18.1065</c:v>
                </c:pt>
                <c:pt idx="718">
                  <c:v>17.842700000000001</c:v>
                </c:pt>
                <c:pt idx="719">
                  <c:v>17.9755</c:v>
                </c:pt>
                <c:pt idx="720">
                  <c:v>18.437899999999999</c:v>
                </c:pt>
                <c:pt idx="721">
                  <c:v>18.401</c:v>
                </c:pt>
                <c:pt idx="722">
                  <c:v>18.1892</c:v>
                </c:pt>
                <c:pt idx="723">
                  <c:v>18.120699999999999</c:v>
                </c:pt>
                <c:pt idx="724">
                  <c:v>18.128499999999999</c:v>
                </c:pt>
                <c:pt idx="725">
                  <c:v>17.934200000000001</c:v>
                </c:pt>
                <c:pt idx="726">
                  <c:v>18.514800000000001</c:v>
                </c:pt>
                <c:pt idx="727">
                  <c:v>17.848299999999998</c:v>
                </c:pt>
                <c:pt idx="728">
                  <c:v>18.2545</c:v>
                </c:pt>
                <c:pt idx="729">
                  <c:v>18.3276</c:v>
                </c:pt>
                <c:pt idx="730">
                  <c:v>20.156199999999998</c:v>
                </c:pt>
                <c:pt idx="731">
                  <c:v>21.396599999999999</c:v>
                </c:pt>
                <c:pt idx="732">
                  <c:v>20.529</c:v>
                </c:pt>
                <c:pt idx="733">
                  <c:v>19.746600000000001</c:v>
                </c:pt>
                <c:pt idx="734">
                  <c:v>20.263300000000001</c:v>
                </c:pt>
                <c:pt idx="735">
                  <c:v>20.5991</c:v>
                </c:pt>
                <c:pt idx="736">
                  <c:v>20.312200000000001</c:v>
                </c:pt>
                <c:pt idx="737">
                  <c:v>20.173100000000002</c:v>
                </c:pt>
                <c:pt idx="738">
                  <c:v>19.6768</c:v>
                </c:pt>
                <c:pt idx="739">
                  <c:v>20.540099999999999</c:v>
                </c:pt>
                <c:pt idx="740">
                  <c:v>21.046399999999998</c:v>
                </c:pt>
                <c:pt idx="741">
                  <c:v>21.665500000000002</c:v>
                </c:pt>
                <c:pt idx="742">
                  <c:v>21.425000000000001</c:v>
                </c:pt>
                <c:pt idx="743">
                  <c:v>20.488</c:v>
                </c:pt>
                <c:pt idx="744">
                  <c:v>20.971399999999999</c:v>
                </c:pt>
                <c:pt idx="745">
                  <c:v>20.389600000000002</c:v>
                </c:pt>
                <c:pt idx="746">
                  <c:v>21.695699999999999</c:v>
                </c:pt>
                <c:pt idx="747">
                  <c:v>20.837199999999999</c:v>
                </c:pt>
                <c:pt idx="748">
                  <c:v>20.1526</c:v>
                </c:pt>
                <c:pt idx="749">
                  <c:v>19.2987</c:v>
                </c:pt>
                <c:pt idx="750">
                  <c:v>19.009699999999999</c:v>
                </c:pt>
                <c:pt idx="751">
                  <c:v>18.964400000000001</c:v>
                </c:pt>
                <c:pt idx="752">
                  <c:v>18.736499999999999</c:v>
                </c:pt>
                <c:pt idx="753">
                  <c:v>19.124500000000001</c:v>
                </c:pt>
                <c:pt idx="754">
                  <c:v>19.180800000000001</c:v>
                </c:pt>
                <c:pt idx="755">
                  <c:v>19.459399999999999</c:v>
                </c:pt>
                <c:pt idx="756">
                  <c:v>19.209900000000001</c:v>
                </c:pt>
                <c:pt idx="757">
                  <c:v>18.480499999999999</c:v>
                </c:pt>
                <c:pt idx="758">
                  <c:v>18.8628</c:v>
                </c:pt>
                <c:pt idx="759">
                  <c:v>18.220700000000001</c:v>
                </c:pt>
                <c:pt idx="760">
                  <c:v>17.6296</c:v>
                </c:pt>
                <c:pt idx="761">
                  <c:v>18.4955</c:v>
                </c:pt>
                <c:pt idx="762">
                  <c:v>18.5747</c:v>
                </c:pt>
                <c:pt idx="763">
                  <c:v>18.602699999999999</c:v>
                </c:pt>
                <c:pt idx="764">
                  <c:v>19.216000000000001</c:v>
                </c:pt>
                <c:pt idx="765">
                  <c:v>20.439499999999999</c:v>
                </c:pt>
                <c:pt idx="766">
                  <c:v>20.75</c:v>
                </c:pt>
                <c:pt idx="767">
                  <c:v>20.412400000000002</c:v>
                </c:pt>
                <c:pt idx="768">
                  <c:v>21.496500000000001</c:v>
                </c:pt>
                <c:pt idx="769">
                  <c:v>21.202200000000001</c:v>
                </c:pt>
                <c:pt idx="770">
                  <c:v>20.857199999999999</c:v>
                </c:pt>
                <c:pt idx="771">
                  <c:v>20.661300000000001</c:v>
                </c:pt>
                <c:pt idx="772">
                  <c:v>20.5185</c:v>
                </c:pt>
                <c:pt idx="773">
                  <c:v>22.0962</c:v>
                </c:pt>
                <c:pt idx="774">
                  <c:v>21.3674</c:v>
                </c:pt>
                <c:pt idx="775">
                  <c:v>21.558700000000002</c:v>
                </c:pt>
                <c:pt idx="776">
                  <c:v>20.820900000000002</c:v>
                </c:pt>
                <c:pt idx="777">
                  <c:v>20.635000000000002</c:v>
                </c:pt>
                <c:pt idx="778">
                  <c:v>20.167899999999999</c:v>
                </c:pt>
                <c:pt idx="779">
                  <c:v>19.516400000000001</c:v>
                </c:pt>
                <c:pt idx="780">
                  <c:v>19.817399999999999</c:v>
                </c:pt>
                <c:pt idx="781">
                  <c:v>21.450700000000001</c:v>
                </c:pt>
                <c:pt idx="782">
                  <c:v>20.041899999999998</c:v>
                </c:pt>
                <c:pt idx="783">
                  <c:v>20.566400000000002</c:v>
                </c:pt>
                <c:pt idx="784">
                  <c:v>21.582100000000001</c:v>
                </c:pt>
                <c:pt idx="785">
                  <c:v>21.6814</c:v>
                </c:pt>
                <c:pt idx="786">
                  <c:v>23.099399999999999</c:v>
                </c:pt>
                <c:pt idx="787">
                  <c:v>22.553799999999999</c:v>
                </c:pt>
                <c:pt idx="788">
                  <c:v>21.897099999999998</c:v>
                </c:pt>
                <c:pt idx="789">
                  <c:v>23.219899999999999</c:v>
                </c:pt>
                <c:pt idx="790">
                  <c:v>24.7075</c:v>
                </c:pt>
                <c:pt idx="791">
                  <c:v>23.8873</c:v>
                </c:pt>
                <c:pt idx="792">
                  <c:v>22.740600000000001</c:v>
                </c:pt>
                <c:pt idx="793">
                  <c:v>21.726700000000001</c:v>
                </c:pt>
                <c:pt idx="794">
                  <c:v>20.812000000000001</c:v>
                </c:pt>
                <c:pt idx="795">
                  <c:v>19.9725</c:v>
                </c:pt>
                <c:pt idx="796">
                  <c:v>19.4924</c:v>
                </c:pt>
                <c:pt idx="797">
                  <c:v>19.0626</c:v>
                </c:pt>
                <c:pt idx="798">
                  <c:v>18.726299999999998</c:v>
                </c:pt>
                <c:pt idx="799">
                  <c:v>18.355</c:v>
                </c:pt>
                <c:pt idx="800">
                  <c:v>19.3184</c:v>
                </c:pt>
                <c:pt idx="801">
                  <c:v>18.471299999999999</c:v>
                </c:pt>
                <c:pt idx="802">
                  <c:v>18.5943</c:v>
                </c:pt>
                <c:pt idx="803">
                  <c:v>17.928899999999999</c:v>
                </c:pt>
                <c:pt idx="804">
                  <c:v>17.548200000000001</c:v>
                </c:pt>
                <c:pt idx="805">
                  <c:v>17.554300000000001</c:v>
                </c:pt>
                <c:pt idx="806">
                  <c:v>17.852699999999999</c:v>
                </c:pt>
                <c:pt idx="807">
                  <c:v>17.183499999999999</c:v>
                </c:pt>
                <c:pt idx="808">
                  <c:v>17.394600000000001</c:v>
                </c:pt>
                <c:pt idx="809">
                  <c:v>17.204899999999999</c:v>
                </c:pt>
                <c:pt idx="810">
                  <c:v>16.820499999999999</c:v>
                </c:pt>
                <c:pt idx="811">
                  <c:v>16.859500000000001</c:v>
                </c:pt>
                <c:pt idx="812">
                  <c:v>16.7896</c:v>
                </c:pt>
                <c:pt idx="813">
                  <c:v>17.244</c:v>
                </c:pt>
                <c:pt idx="814">
                  <c:v>16.990500000000001</c:v>
                </c:pt>
                <c:pt idx="815">
                  <c:v>17.437999999999999</c:v>
                </c:pt>
                <c:pt idx="816">
                  <c:v>17.6966</c:v>
                </c:pt>
                <c:pt idx="817">
                  <c:v>17.688199999999998</c:v>
                </c:pt>
                <c:pt idx="818">
                  <c:v>17.785599999999999</c:v>
                </c:pt>
                <c:pt idx="819">
                  <c:v>17.739100000000001</c:v>
                </c:pt>
                <c:pt idx="820">
                  <c:v>17.1023</c:v>
                </c:pt>
                <c:pt idx="821">
                  <c:v>17.0303</c:v>
                </c:pt>
                <c:pt idx="822">
                  <c:v>16.697700000000001</c:v>
                </c:pt>
                <c:pt idx="823">
                  <c:v>16.1098</c:v>
                </c:pt>
                <c:pt idx="824">
                  <c:v>16.282599999999999</c:v>
                </c:pt>
                <c:pt idx="825">
                  <c:v>16.561800000000002</c:v>
                </c:pt>
                <c:pt idx="826">
                  <c:v>16.938600000000001</c:v>
                </c:pt>
                <c:pt idx="827">
                  <c:v>17.064900000000002</c:v>
                </c:pt>
                <c:pt idx="828">
                  <c:v>17.7712</c:v>
                </c:pt>
                <c:pt idx="829">
                  <c:v>17.7498</c:v>
                </c:pt>
                <c:pt idx="830">
                  <c:v>17.562100000000001</c:v>
                </c:pt>
                <c:pt idx="831">
                  <c:v>17.531300000000002</c:v>
                </c:pt>
                <c:pt idx="832">
                  <c:v>17.049600000000002</c:v>
                </c:pt>
                <c:pt idx="833">
                  <c:v>17.216200000000001</c:v>
                </c:pt>
                <c:pt idx="834">
                  <c:v>16.8598</c:v>
                </c:pt>
                <c:pt idx="835">
                  <c:v>17.4696</c:v>
                </c:pt>
                <c:pt idx="836">
                  <c:v>17.784800000000001</c:v>
                </c:pt>
                <c:pt idx="837">
                  <c:v>17.9588</c:v>
                </c:pt>
                <c:pt idx="838">
                  <c:v>17.580500000000001</c:v>
                </c:pt>
                <c:pt idx="839">
                  <c:v>16.921700000000001</c:v>
                </c:pt>
                <c:pt idx="840">
                  <c:v>16.893999999999998</c:v>
                </c:pt>
                <c:pt idx="841">
                  <c:v>16.716200000000001</c:v>
                </c:pt>
                <c:pt idx="842">
                  <c:v>16.4529</c:v>
                </c:pt>
                <c:pt idx="843">
                  <c:v>16.317799999999998</c:v>
                </c:pt>
                <c:pt idx="844">
                  <c:v>16.834499999999998</c:v>
                </c:pt>
                <c:pt idx="845">
                  <c:v>17.489799999999999</c:v>
                </c:pt>
                <c:pt idx="846">
                  <c:v>17.102699999999999</c:v>
                </c:pt>
                <c:pt idx="847">
                  <c:v>16.801600000000001</c:v>
                </c:pt>
                <c:pt idx="848">
                  <c:v>16.582899999999999</c:v>
                </c:pt>
                <c:pt idx="849">
                  <c:v>15.982900000000001</c:v>
                </c:pt>
                <c:pt idx="850">
                  <c:v>16.703600000000002</c:v>
                </c:pt>
                <c:pt idx="851">
                  <c:v>16.9785</c:v>
                </c:pt>
                <c:pt idx="852">
                  <c:v>16.483000000000001</c:v>
                </c:pt>
                <c:pt idx="853">
                  <c:v>16.641100000000002</c:v>
                </c:pt>
                <c:pt idx="854">
                  <c:v>17.478999999999999</c:v>
                </c:pt>
                <c:pt idx="855">
                  <c:v>17.648399999999999</c:v>
                </c:pt>
                <c:pt idx="856">
                  <c:v>17.134599999999999</c:v>
                </c:pt>
                <c:pt idx="857">
                  <c:v>17.119599999999998</c:v>
                </c:pt>
                <c:pt idx="858">
                  <c:v>16.990600000000001</c:v>
                </c:pt>
                <c:pt idx="859">
                  <c:v>16.8141</c:v>
                </c:pt>
                <c:pt idx="860">
                  <c:v>16.747900000000001</c:v>
                </c:pt>
                <c:pt idx="861">
                  <c:v>16.773499999999999</c:v>
                </c:pt>
                <c:pt idx="862">
                  <c:v>16.862100000000002</c:v>
                </c:pt>
                <c:pt idx="863">
                  <c:v>17.5578</c:v>
                </c:pt>
                <c:pt idx="864">
                  <c:v>17.903600000000001</c:v>
                </c:pt>
                <c:pt idx="865">
                  <c:v>17.2608</c:v>
                </c:pt>
                <c:pt idx="866">
                  <c:v>17.897600000000001</c:v>
                </c:pt>
                <c:pt idx="867">
                  <c:v>17.764600000000002</c:v>
                </c:pt>
                <c:pt idx="868">
                  <c:v>17.829999999999998</c:v>
                </c:pt>
                <c:pt idx="869">
                  <c:v>17.961500000000001</c:v>
                </c:pt>
                <c:pt idx="870">
                  <c:v>17.178799999999999</c:v>
                </c:pt>
                <c:pt idx="871">
                  <c:v>17.038</c:v>
                </c:pt>
                <c:pt idx="872">
                  <c:v>16.971800000000002</c:v>
                </c:pt>
                <c:pt idx="873">
                  <c:v>16.7303</c:v>
                </c:pt>
                <c:pt idx="874">
                  <c:v>17.427600000000002</c:v>
                </c:pt>
                <c:pt idx="875">
                  <c:v>16.736999999999998</c:v>
                </c:pt>
                <c:pt idx="876">
                  <c:v>17.004000000000001</c:v>
                </c:pt>
                <c:pt idx="877">
                  <c:v>17.032699999999998</c:v>
                </c:pt>
                <c:pt idx="878">
                  <c:v>17.7318</c:v>
                </c:pt>
                <c:pt idx="879">
                  <c:v>18.0366</c:v>
                </c:pt>
                <c:pt idx="880">
                  <c:v>18.570799999999998</c:v>
                </c:pt>
                <c:pt idx="881">
                  <c:v>19.0547</c:v>
                </c:pt>
                <c:pt idx="882">
                  <c:v>18.6463</c:v>
                </c:pt>
                <c:pt idx="883">
                  <c:v>17.907900000000001</c:v>
                </c:pt>
                <c:pt idx="884">
                  <c:v>17.682300000000001</c:v>
                </c:pt>
                <c:pt idx="885">
                  <c:v>18.126100000000001</c:v>
                </c:pt>
                <c:pt idx="886">
                  <c:v>19.026</c:v>
                </c:pt>
                <c:pt idx="887">
                  <c:v>18.546700000000001</c:v>
                </c:pt>
                <c:pt idx="888">
                  <c:v>18.308900000000001</c:v>
                </c:pt>
                <c:pt idx="889">
                  <c:v>18.451799999999999</c:v>
                </c:pt>
                <c:pt idx="890">
                  <c:v>17.538399999999999</c:v>
                </c:pt>
                <c:pt idx="891">
                  <c:v>17.5443</c:v>
                </c:pt>
                <c:pt idx="892">
                  <c:v>17.601500000000001</c:v>
                </c:pt>
                <c:pt idx="893">
                  <c:v>17.626999999999999</c:v>
                </c:pt>
                <c:pt idx="894">
                  <c:v>17.010999999999999</c:v>
                </c:pt>
                <c:pt idx="895">
                  <c:v>17.402999999999999</c:v>
                </c:pt>
                <c:pt idx="896">
                  <c:v>17.320900000000002</c:v>
                </c:pt>
                <c:pt idx="897">
                  <c:v>17.645800000000001</c:v>
                </c:pt>
                <c:pt idx="898">
                  <c:v>17.6477</c:v>
                </c:pt>
                <c:pt idx="899">
                  <c:v>18.6083</c:v>
                </c:pt>
                <c:pt idx="900">
                  <c:v>18.5246</c:v>
                </c:pt>
                <c:pt idx="901">
                  <c:v>17.9908</c:v>
                </c:pt>
                <c:pt idx="902">
                  <c:v>17.940799999999999</c:v>
                </c:pt>
                <c:pt idx="903">
                  <c:v>18.353100000000001</c:v>
                </c:pt>
                <c:pt idx="904">
                  <c:v>18.032399999999999</c:v>
                </c:pt>
                <c:pt idx="905">
                  <c:v>19.403700000000001</c:v>
                </c:pt>
                <c:pt idx="906">
                  <c:v>20.481999999999999</c:v>
                </c:pt>
                <c:pt idx="907">
                  <c:v>20.071899999999999</c:v>
                </c:pt>
                <c:pt idx="908">
                  <c:v>20.045300000000001</c:v>
                </c:pt>
                <c:pt idx="909">
                  <c:v>20.280899999999999</c:v>
                </c:pt>
                <c:pt idx="910">
                  <c:v>20.961200000000002</c:v>
                </c:pt>
                <c:pt idx="911">
                  <c:v>19.217500000000001</c:v>
                </c:pt>
                <c:pt idx="912">
                  <c:v>18.690200000000001</c:v>
                </c:pt>
                <c:pt idx="913">
                  <c:v>18.6968</c:v>
                </c:pt>
                <c:pt idx="914">
                  <c:v>19.744900000000001</c:v>
                </c:pt>
                <c:pt idx="915">
                  <c:v>18.377099999999999</c:v>
                </c:pt>
                <c:pt idx="916">
                  <c:v>18.381599999999999</c:v>
                </c:pt>
                <c:pt idx="917">
                  <c:v>18.8429</c:v>
                </c:pt>
                <c:pt idx="918">
                  <c:v>18.8062</c:v>
                </c:pt>
                <c:pt idx="919">
                  <c:v>18.396799999999999</c:v>
                </c:pt>
                <c:pt idx="920">
                  <c:v>17.484400000000001</c:v>
                </c:pt>
                <c:pt idx="921">
                  <c:v>17.288</c:v>
                </c:pt>
                <c:pt idx="922">
                  <c:v>16.8977</c:v>
                </c:pt>
                <c:pt idx="923">
                  <c:v>17.088899999999999</c:v>
                </c:pt>
                <c:pt idx="924">
                  <c:v>16.528500000000001</c:v>
                </c:pt>
                <c:pt idx="925">
                  <c:v>16.574200000000001</c:v>
                </c:pt>
                <c:pt idx="926">
                  <c:v>16.5717</c:v>
                </c:pt>
                <c:pt idx="927">
                  <c:v>16.508099999999999</c:v>
                </c:pt>
                <c:pt idx="928">
                  <c:v>15.7121</c:v>
                </c:pt>
                <c:pt idx="929">
                  <c:v>15.8706</c:v>
                </c:pt>
                <c:pt idx="930">
                  <c:v>15.823600000000001</c:v>
                </c:pt>
                <c:pt idx="931">
                  <c:v>15.247400000000001</c:v>
                </c:pt>
                <c:pt idx="932">
                  <c:v>15.557700000000001</c:v>
                </c:pt>
                <c:pt idx="933">
                  <c:v>15.942500000000001</c:v>
                </c:pt>
                <c:pt idx="934">
                  <c:v>15.8103</c:v>
                </c:pt>
                <c:pt idx="935">
                  <c:v>15.5427</c:v>
                </c:pt>
                <c:pt idx="936">
                  <c:v>15.8954</c:v>
                </c:pt>
                <c:pt idx="937">
                  <c:v>16.4862</c:v>
                </c:pt>
                <c:pt idx="938">
                  <c:v>16.837599999999998</c:v>
                </c:pt>
                <c:pt idx="939">
                  <c:v>16.3337</c:v>
                </c:pt>
                <c:pt idx="940">
                  <c:v>16.457999999999998</c:v>
                </c:pt>
                <c:pt idx="941">
                  <c:v>16.5017</c:v>
                </c:pt>
                <c:pt idx="942">
                  <c:v>16.175799999999999</c:v>
                </c:pt>
                <c:pt idx="943">
                  <c:v>16.422599999999999</c:v>
                </c:pt>
                <c:pt idx="944">
                  <c:v>16.145600000000002</c:v>
                </c:pt>
                <c:pt idx="945">
                  <c:v>16.205200000000001</c:v>
                </c:pt>
                <c:pt idx="946">
                  <c:v>16.3002</c:v>
                </c:pt>
                <c:pt idx="947">
                  <c:v>15.617000000000001</c:v>
                </c:pt>
                <c:pt idx="948">
                  <c:v>15.786300000000001</c:v>
                </c:pt>
                <c:pt idx="949">
                  <c:v>16.325299999999999</c:v>
                </c:pt>
                <c:pt idx="950">
                  <c:v>16.740300000000001</c:v>
                </c:pt>
                <c:pt idx="951">
                  <c:v>16.5337</c:v>
                </c:pt>
                <c:pt idx="952">
                  <c:v>16.968699999999998</c:v>
                </c:pt>
                <c:pt idx="953">
                  <c:v>16.781500000000001</c:v>
                </c:pt>
                <c:pt idx="954">
                  <c:v>17.354900000000001</c:v>
                </c:pt>
                <c:pt idx="955">
                  <c:v>16.825500000000002</c:v>
                </c:pt>
                <c:pt idx="956">
                  <c:v>17.203299999999999</c:v>
                </c:pt>
                <c:pt idx="957">
                  <c:v>16.593800000000002</c:v>
                </c:pt>
                <c:pt idx="958">
                  <c:v>16.936900000000001</c:v>
                </c:pt>
                <c:pt idx="959">
                  <c:v>16.246700000000001</c:v>
                </c:pt>
                <c:pt idx="960">
                  <c:v>16.154499999999999</c:v>
                </c:pt>
                <c:pt idx="961">
                  <c:v>16.375900000000001</c:v>
                </c:pt>
                <c:pt idx="962">
                  <c:v>16.664999999999999</c:v>
                </c:pt>
                <c:pt idx="963">
                  <c:v>16.601900000000001</c:v>
                </c:pt>
                <c:pt idx="964">
                  <c:v>16.6113</c:v>
                </c:pt>
                <c:pt idx="965">
                  <c:v>16.7456</c:v>
                </c:pt>
                <c:pt idx="966">
                  <c:v>17.254799999999999</c:v>
                </c:pt>
                <c:pt idx="967">
                  <c:v>16.914999999999999</c:v>
                </c:pt>
                <c:pt idx="968">
                  <c:v>17.3687</c:v>
                </c:pt>
                <c:pt idx="969">
                  <c:v>17.407299999999999</c:v>
                </c:pt>
                <c:pt idx="970">
                  <c:v>18.385100000000001</c:v>
                </c:pt>
                <c:pt idx="971">
                  <c:v>18.801600000000001</c:v>
                </c:pt>
                <c:pt idx="972">
                  <c:v>19.614799999999999</c:v>
                </c:pt>
                <c:pt idx="973">
                  <c:v>18.5443</c:v>
                </c:pt>
                <c:pt idx="974">
                  <c:v>18.7407</c:v>
                </c:pt>
                <c:pt idx="975">
                  <c:v>21.194400000000002</c:v>
                </c:pt>
                <c:pt idx="976">
                  <c:v>21.5853</c:v>
                </c:pt>
                <c:pt idx="977">
                  <c:v>20.602399999999999</c:v>
                </c:pt>
                <c:pt idx="978">
                  <c:v>20.331600000000002</c:v>
                </c:pt>
                <c:pt idx="979">
                  <c:v>21.038900000000002</c:v>
                </c:pt>
                <c:pt idx="980">
                  <c:v>20.091999999999999</c:v>
                </c:pt>
                <c:pt idx="981">
                  <c:v>20.938600000000001</c:v>
                </c:pt>
                <c:pt idx="982">
                  <c:v>24.691400000000002</c:v>
                </c:pt>
                <c:pt idx="983">
                  <c:v>24.691400000000002</c:v>
                </c:pt>
                <c:pt idx="984">
                  <c:v>29.789899999999999</c:v>
                </c:pt>
                <c:pt idx="985">
                  <c:v>29.789899999999999</c:v>
                </c:pt>
                <c:pt idx="986">
                  <c:v>26.047499999999999</c:v>
                </c:pt>
                <c:pt idx="987">
                  <c:v>26.047499999999999</c:v>
                </c:pt>
                <c:pt idx="988">
                  <c:v>26.6691</c:v>
                </c:pt>
                <c:pt idx="989">
                  <c:v>24.637499999999999</c:v>
                </c:pt>
                <c:pt idx="990">
                  <c:v>22.98</c:v>
                </c:pt>
                <c:pt idx="991">
                  <c:v>22.678899999999999</c:v>
                </c:pt>
                <c:pt idx="992">
                  <c:v>21.566500000000001</c:v>
                </c:pt>
                <c:pt idx="993">
                  <c:v>20.637799999999999</c:v>
                </c:pt>
                <c:pt idx="994">
                  <c:v>19.611499999999999</c:v>
                </c:pt>
                <c:pt idx="995">
                  <c:v>19.439</c:v>
                </c:pt>
                <c:pt idx="996">
                  <c:v>19.1937</c:v>
                </c:pt>
                <c:pt idx="997">
                  <c:v>19.6509</c:v>
                </c:pt>
                <c:pt idx="998">
                  <c:v>19.794</c:v>
                </c:pt>
                <c:pt idx="999">
                  <c:v>21.0947</c:v>
                </c:pt>
                <c:pt idx="1000">
                  <c:v>19.853400000000001</c:v>
                </c:pt>
                <c:pt idx="1001">
                  <c:v>19.909400000000002</c:v>
                </c:pt>
                <c:pt idx="1002">
                  <c:v>20.8413</c:v>
                </c:pt>
                <c:pt idx="1003">
                  <c:v>19.632300000000001</c:v>
                </c:pt>
                <c:pt idx="1004">
                  <c:v>19.373899999999999</c:v>
                </c:pt>
                <c:pt idx="1005">
                  <c:v>21.889600000000002</c:v>
                </c:pt>
                <c:pt idx="1006">
                  <c:v>22.567599999999999</c:v>
                </c:pt>
                <c:pt idx="1007">
                  <c:v>22.089700000000001</c:v>
                </c:pt>
                <c:pt idx="1008">
                  <c:v>23.802099999999999</c:v>
                </c:pt>
                <c:pt idx="1009">
                  <c:v>22.7927</c:v>
                </c:pt>
                <c:pt idx="1010">
                  <c:v>22.380800000000001</c:v>
                </c:pt>
                <c:pt idx="1011">
                  <c:v>21.6812</c:v>
                </c:pt>
                <c:pt idx="1012">
                  <c:v>21.0763</c:v>
                </c:pt>
                <c:pt idx="1013">
                  <c:v>21.206199999999999</c:v>
                </c:pt>
                <c:pt idx="1014">
                  <c:v>21.190799999999999</c:v>
                </c:pt>
                <c:pt idx="1015">
                  <c:v>21.384499999999999</c:v>
                </c:pt>
                <c:pt idx="1016">
                  <c:v>21.1906</c:v>
                </c:pt>
                <c:pt idx="1017">
                  <c:v>20.230499999999999</c:v>
                </c:pt>
                <c:pt idx="1018">
                  <c:v>20.097799999999999</c:v>
                </c:pt>
                <c:pt idx="1019">
                  <c:v>20.097799999999999</c:v>
                </c:pt>
                <c:pt idx="1020">
                  <c:v>19.651800000000001</c:v>
                </c:pt>
                <c:pt idx="1021">
                  <c:v>19.3673</c:v>
                </c:pt>
                <c:pt idx="1022">
                  <c:v>19.283300000000001</c:v>
                </c:pt>
                <c:pt idx="1023">
                  <c:v>19.562899999999999</c:v>
                </c:pt>
                <c:pt idx="1024">
                  <c:v>20.1844</c:v>
                </c:pt>
                <c:pt idx="1025">
                  <c:v>19.604700000000001</c:v>
                </c:pt>
                <c:pt idx="1026">
                  <c:v>20.714400000000001</c:v>
                </c:pt>
                <c:pt idx="1027">
                  <c:v>20.8172</c:v>
                </c:pt>
                <c:pt idx="1028">
                  <c:v>21.263200000000001</c:v>
                </c:pt>
                <c:pt idx="1029">
                  <c:v>20.610499999999998</c:v>
                </c:pt>
                <c:pt idx="1030">
                  <c:v>21.5566</c:v>
                </c:pt>
                <c:pt idx="1031">
                  <c:v>20.343499999999999</c:v>
                </c:pt>
                <c:pt idx="1032">
                  <c:v>20.288399999999999</c:v>
                </c:pt>
                <c:pt idx="1033">
                  <c:v>20.501100000000001</c:v>
                </c:pt>
                <c:pt idx="1034">
                  <c:v>20.2623</c:v>
                </c:pt>
                <c:pt idx="1035">
                  <c:v>20.14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9A6-852B-29AD918AC139}"/>
            </c:ext>
          </c:extLst>
        </c:ser>
        <c:ser>
          <c:idx val="1"/>
          <c:order val="1"/>
          <c:tx>
            <c:v>Sell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44322</c:v>
                </c:pt>
                <c:pt idx="168">
                  <c:v>44323</c:v>
                </c:pt>
                <c:pt idx="169">
                  <c:v>44326</c:v>
                </c:pt>
                <c:pt idx="170">
                  <c:v>44327</c:v>
                </c:pt>
                <c:pt idx="171">
                  <c:v>44328</c:v>
                </c:pt>
                <c:pt idx="172">
                  <c:v>44329</c:v>
                </c:pt>
                <c:pt idx="173">
                  <c:v>44330</c:v>
                </c:pt>
                <c:pt idx="174">
                  <c:v>44333</c:v>
                </c:pt>
                <c:pt idx="175">
                  <c:v>44334</c:v>
                </c:pt>
                <c:pt idx="176">
                  <c:v>44335</c:v>
                </c:pt>
                <c:pt idx="177">
                  <c:v>44336</c:v>
                </c:pt>
                <c:pt idx="178">
                  <c:v>44337</c:v>
                </c:pt>
                <c:pt idx="179">
                  <c:v>44340</c:v>
                </c:pt>
                <c:pt idx="180">
                  <c:v>44341</c:v>
                </c:pt>
                <c:pt idx="181">
                  <c:v>44342</c:v>
                </c:pt>
                <c:pt idx="182">
                  <c:v>44343</c:v>
                </c:pt>
                <c:pt idx="183">
                  <c:v>44344</c:v>
                </c:pt>
                <c:pt idx="184">
                  <c:v>44348</c:v>
                </c:pt>
                <c:pt idx="185">
                  <c:v>44349</c:v>
                </c:pt>
                <c:pt idx="186">
                  <c:v>44350</c:v>
                </c:pt>
                <c:pt idx="187">
                  <c:v>44351</c:v>
                </c:pt>
                <c:pt idx="188">
                  <c:v>44354</c:v>
                </c:pt>
                <c:pt idx="189">
                  <c:v>44355</c:v>
                </c:pt>
                <c:pt idx="190">
                  <c:v>44356</c:v>
                </c:pt>
                <c:pt idx="191">
                  <c:v>44357</c:v>
                </c:pt>
                <c:pt idx="192">
                  <c:v>44358</c:v>
                </c:pt>
                <c:pt idx="193">
                  <c:v>44361</c:v>
                </c:pt>
                <c:pt idx="194">
                  <c:v>44362</c:v>
                </c:pt>
                <c:pt idx="195">
                  <c:v>44363</c:v>
                </c:pt>
                <c:pt idx="196">
                  <c:v>44364</c:v>
                </c:pt>
                <c:pt idx="197">
                  <c:v>44365</c:v>
                </c:pt>
                <c:pt idx="198">
                  <c:v>44368</c:v>
                </c:pt>
                <c:pt idx="199">
                  <c:v>44369</c:v>
                </c:pt>
                <c:pt idx="200">
                  <c:v>44370</c:v>
                </c:pt>
                <c:pt idx="201">
                  <c:v>44371</c:v>
                </c:pt>
                <c:pt idx="202">
                  <c:v>44372</c:v>
                </c:pt>
                <c:pt idx="203">
                  <c:v>44375</c:v>
                </c:pt>
                <c:pt idx="204">
                  <c:v>44376</c:v>
                </c:pt>
                <c:pt idx="205">
                  <c:v>44377</c:v>
                </c:pt>
                <c:pt idx="206">
                  <c:v>44378</c:v>
                </c:pt>
                <c:pt idx="207">
                  <c:v>44379</c:v>
                </c:pt>
                <c:pt idx="208">
                  <c:v>44383</c:v>
                </c:pt>
                <c:pt idx="209">
                  <c:v>44384</c:v>
                </c:pt>
                <c:pt idx="210">
                  <c:v>44385</c:v>
                </c:pt>
                <c:pt idx="211">
                  <c:v>44386</c:v>
                </c:pt>
                <c:pt idx="212">
                  <c:v>44389</c:v>
                </c:pt>
                <c:pt idx="213">
                  <c:v>44390</c:v>
                </c:pt>
                <c:pt idx="214">
                  <c:v>44391</c:v>
                </c:pt>
                <c:pt idx="215">
                  <c:v>44392</c:v>
                </c:pt>
                <c:pt idx="216">
                  <c:v>44393</c:v>
                </c:pt>
                <c:pt idx="217">
                  <c:v>44396</c:v>
                </c:pt>
                <c:pt idx="218">
                  <c:v>44397</c:v>
                </c:pt>
                <c:pt idx="219">
                  <c:v>44398</c:v>
                </c:pt>
                <c:pt idx="220">
                  <c:v>44399</c:v>
                </c:pt>
                <c:pt idx="221">
                  <c:v>44400</c:v>
                </c:pt>
                <c:pt idx="222">
                  <c:v>44403</c:v>
                </c:pt>
                <c:pt idx="223">
                  <c:v>44404</c:v>
                </c:pt>
                <c:pt idx="224">
                  <c:v>44405</c:v>
                </c:pt>
                <c:pt idx="225">
                  <c:v>44406</c:v>
                </c:pt>
                <c:pt idx="226">
                  <c:v>44407</c:v>
                </c:pt>
                <c:pt idx="227">
                  <c:v>44410</c:v>
                </c:pt>
                <c:pt idx="228">
                  <c:v>44411</c:v>
                </c:pt>
                <c:pt idx="229">
                  <c:v>44412</c:v>
                </c:pt>
                <c:pt idx="230">
                  <c:v>44413</c:v>
                </c:pt>
                <c:pt idx="231">
                  <c:v>44414</c:v>
                </c:pt>
                <c:pt idx="232">
                  <c:v>44417</c:v>
                </c:pt>
                <c:pt idx="233">
                  <c:v>44418</c:v>
                </c:pt>
                <c:pt idx="234">
                  <c:v>44419</c:v>
                </c:pt>
                <c:pt idx="235">
                  <c:v>44420</c:v>
                </c:pt>
                <c:pt idx="236">
                  <c:v>44421</c:v>
                </c:pt>
                <c:pt idx="237">
                  <c:v>44424</c:v>
                </c:pt>
                <c:pt idx="238">
                  <c:v>44425</c:v>
                </c:pt>
                <c:pt idx="239">
                  <c:v>44426</c:v>
                </c:pt>
                <c:pt idx="240">
                  <c:v>44427</c:v>
                </c:pt>
                <c:pt idx="241">
                  <c:v>44428</c:v>
                </c:pt>
                <c:pt idx="242">
                  <c:v>44431</c:v>
                </c:pt>
                <c:pt idx="243">
                  <c:v>44432</c:v>
                </c:pt>
                <c:pt idx="244">
                  <c:v>44433</c:v>
                </c:pt>
                <c:pt idx="245">
                  <c:v>44434</c:v>
                </c:pt>
                <c:pt idx="246">
                  <c:v>44435</c:v>
                </c:pt>
                <c:pt idx="247">
                  <c:v>44438</c:v>
                </c:pt>
                <c:pt idx="248">
                  <c:v>44439</c:v>
                </c:pt>
                <c:pt idx="249">
                  <c:v>44440</c:v>
                </c:pt>
                <c:pt idx="250">
                  <c:v>44441</c:v>
                </c:pt>
                <c:pt idx="251">
                  <c:v>44442</c:v>
                </c:pt>
                <c:pt idx="252">
                  <c:v>44446</c:v>
                </c:pt>
                <c:pt idx="253">
                  <c:v>44447</c:v>
                </c:pt>
                <c:pt idx="254">
                  <c:v>44448</c:v>
                </c:pt>
                <c:pt idx="255">
                  <c:v>44449</c:v>
                </c:pt>
                <c:pt idx="256">
                  <c:v>44452</c:v>
                </c:pt>
                <c:pt idx="257">
                  <c:v>44453</c:v>
                </c:pt>
                <c:pt idx="258">
                  <c:v>44454</c:v>
                </c:pt>
                <c:pt idx="259">
                  <c:v>44455</c:v>
                </c:pt>
                <c:pt idx="260">
                  <c:v>44456</c:v>
                </c:pt>
                <c:pt idx="261">
                  <c:v>44459</c:v>
                </c:pt>
                <c:pt idx="262">
                  <c:v>44460</c:v>
                </c:pt>
                <c:pt idx="263">
                  <c:v>44461</c:v>
                </c:pt>
                <c:pt idx="264">
                  <c:v>44462</c:v>
                </c:pt>
                <c:pt idx="265">
                  <c:v>44463</c:v>
                </c:pt>
                <c:pt idx="266">
                  <c:v>44466</c:v>
                </c:pt>
                <c:pt idx="267">
                  <c:v>44467</c:v>
                </c:pt>
                <c:pt idx="268">
                  <c:v>44468</c:v>
                </c:pt>
                <c:pt idx="269">
                  <c:v>44469</c:v>
                </c:pt>
                <c:pt idx="270">
                  <c:v>44470</c:v>
                </c:pt>
                <c:pt idx="271">
                  <c:v>44473</c:v>
                </c:pt>
                <c:pt idx="272">
                  <c:v>44474</c:v>
                </c:pt>
                <c:pt idx="273">
                  <c:v>44475</c:v>
                </c:pt>
                <c:pt idx="274">
                  <c:v>44476</c:v>
                </c:pt>
                <c:pt idx="275">
                  <c:v>44477</c:v>
                </c:pt>
                <c:pt idx="276">
                  <c:v>44480</c:v>
                </c:pt>
                <c:pt idx="277">
                  <c:v>44481</c:v>
                </c:pt>
                <c:pt idx="278">
                  <c:v>44482</c:v>
                </c:pt>
                <c:pt idx="279">
                  <c:v>44483</c:v>
                </c:pt>
                <c:pt idx="280">
                  <c:v>44484</c:v>
                </c:pt>
                <c:pt idx="281">
                  <c:v>44487</c:v>
                </c:pt>
                <c:pt idx="282">
                  <c:v>44488</c:v>
                </c:pt>
                <c:pt idx="283">
                  <c:v>44489</c:v>
                </c:pt>
                <c:pt idx="284">
                  <c:v>44490</c:v>
                </c:pt>
                <c:pt idx="285">
                  <c:v>44491</c:v>
                </c:pt>
                <c:pt idx="286">
                  <c:v>44494</c:v>
                </c:pt>
                <c:pt idx="287">
                  <c:v>44495</c:v>
                </c:pt>
                <c:pt idx="288">
                  <c:v>44496</c:v>
                </c:pt>
                <c:pt idx="289">
                  <c:v>44497</c:v>
                </c:pt>
                <c:pt idx="290">
                  <c:v>44498</c:v>
                </c:pt>
                <c:pt idx="291">
                  <c:v>44501</c:v>
                </c:pt>
                <c:pt idx="292">
                  <c:v>44502</c:v>
                </c:pt>
                <c:pt idx="293">
                  <c:v>44503</c:v>
                </c:pt>
                <c:pt idx="294">
                  <c:v>44504</c:v>
                </c:pt>
                <c:pt idx="295">
                  <c:v>44505</c:v>
                </c:pt>
                <c:pt idx="296">
                  <c:v>44508</c:v>
                </c:pt>
                <c:pt idx="297">
                  <c:v>44509</c:v>
                </c:pt>
                <c:pt idx="298">
                  <c:v>44510</c:v>
                </c:pt>
                <c:pt idx="299">
                  <c:v>44511</c:v>
                </c:pt>
                <c:pt idx="300">
                  <c:v>44512</c:v>
                </c:pt>
                <c:pt idx="301">
                  <c:v>44515</c:v>
                </c:pt>
                <c:pt idx="302">
                  <c:v>44516</c:v>
                </c:pt>
                <c:pt idx="303">
                  <c:v>44517</c:v>
                </c:pt>
                <c:pt idx="304">
                  <c:v>44518</c:v>
                </c:pt>
                <c:pt idx="305">
                  <c:v>44519</c:v>
                </c:pt>
                <c:pt idx="306">
                  <c:v>44522</c:v>
                </c:pt>
                <c:pt idx="307">
                  <c:v>44523</c:v>
                </c:pt>
                <c:pt idx="308">
                  <c:v>44524</c:v>
                </c:pt>
                <c:pt idx="309">
                  <c:v>44526</c:v>
                </c:pt>
                <c:pt idx="310">
                  <c:v>44529</c:v>
                </c:pt>
                <c:pt idx="311">
                  <c:v>44530</c:v>
                </c:pt>
                <c:pt idx="312">
                  <c:v>44531</c:v>
                </c:pt>
                <c:pt idx="313">
                  <c:v>44532</c:v>
                </c:pt>
                <c:pt idx="314">
                  <c:v>44533</c:v>
                </c:pt>
                <c:pt idx="315">
                  <c:v>44536</c:v>
                </c:pt>
                <c:pt idx="316">
                  <c:v>44537</c:v>
                </c:pt>
                <c:pt idx="317">
                  <c:v>44538</c:v>
                </c:pt>
                <c:pt idx="318">
                  <c:v>44539</c:v>
                </c:pt>
                <c:pt idx="319">
                  <c:v>44540</c:v>
                </c:pt>
                <c:pt idx="320">
                  <c:v>44543</c:v>
                </c:pt>
                <c:pt idx="321">
                  <c:v>44544</c:v>
                </c:pt>
                <c:pt idx="322">
                  <c:v>44545</c:v>
                </c:pt>
                <c:pt idx="323">
                  <c:v>44546</c:v>
                </c:pt>
                <c:pt idx="324">
                  <c:v>44547</c:v>
                </c:pt>
                <c:pt idx="325">
                  <c:v>44550</c:v>
                </c:pt>
                <c:pt idx="326">
                  <c:v>44551</c:v>
                </c:pt>
                <c:pt idx="327">
                  <c:v>44552</c:v>
                </c:pt>
                <c:pt idx="328">
                  <c:v>44553</c:v>
                </c:pt>
                <c:pt idx="329">
                  <c:v>44557</c:v>
                </c:pt>
                <c:pt idx="330">
                  <c:v>44558</c:v>
                </c:pt>
                <c:pt idx="331">
                  <c:v>44559</c:v>
                </c:pt>
                <c:pt idx="332">
                  <c:v>44560</c:v>
                </c:pt>
                <c:pt idx="333">
                  <c:v>44561</c:v>
                </c:pt>
                <c:pt idx="334">
                  <c:v>44564</c:v>
                </c:pt>
                <c:pt idx="335">
                  <c:v>44565</c:v>
                </c:pt>
                <c:pt idx="336">
                  <c:v>44566</c:v>
                </c:pt>
                <c:pt idx="337">
                  <c:v>44567</c:v>
                </c:pt>
                <c:pt idx="338">
                  <c:v>44568</c:v>
                </c:pt>
                <c:pt idx="339">
                  <c:v>44571</c:v>
                </c:pt>
                <c:pt idx="340">
                  <c:v>44572</c:v>
                </c:pt>
                <c:pt idx="341">
                  <c:v>44573</c:v>
                </c:pt>
                <c:pt idx="342">
                  <c:v>44574</c:v>
                </c:pt>
                <c:pt idx="343">
                  <c:v>44575</c:v>
                </c:pt>
                <c:pt idx="344">
                  <c:v>44579</c:v>
                </c:pt>
                <c:pt idx="345">
                  <c:v>44580</c:v>
                </c:pt>
                <c:pt idx="346">
                  <c:v>44581</c:v>
                </c:pt>
                <c:pt idx="347">
                  <c:v>44582</c:v>
                </c:pt>
                <c:pt idx="348">
                  <c:v>44585</c:v>
                </c:pt>
                <c:pt idx="349">
                  <c:v>44586</c:v>
                </c:pt>
                <c:pt idx="350">
                  <c:v>44587</c:v>
                </c:pt>
                <c:pt idx="351">
                  <c:v>44588</c:v>
                </c:pt>
                <c:pt idx="352">
                  <c:v>44589</c:v>
                </c:pt>
                <c:pt idx="353">
                  <c:v>44592</c:v>
                </c:pt>
                <c:pt idx="354">
                  <c:v>44593</c:v>
                </c:pt>
                <c:pt idx="355">
                  <c:v>44594</c:v>
                </c:pt>
                <c:pt idx="356">
                  <c:v>44595</c:v>
                </c:pt>
                <c:pt idx="357">
                  <c:v>44596</c:v>
                </c:pt>
                <c:pt idx="358">
                  <c:v>44599</c:v>
                </c:pt>
                <c:pt idx="359">
                  <c:v>44600</c:v>
                </c:pt>
                <c:pt idx="360">
                  <c:v>44601</c:v>
                </c:pt>
                <c:pt idx="361">
                  <c:v>44602</c:v>
                </c:pt>
                <c:pt idx="362">
                  <c:v>44603</c:v>
                </c:pt>
                <c:pt idx="363">
                  <c:v>44606</c:v>
                </c:pt>
                <c:pt idx="364">
                  <c:v>44607</c:v>
                </c:pt>
                <c:pt idx="365">
                  <c:v>44608</c:v>
                </c:pt>
                <c:pt idx="366">
                  <c:v>44609</c:v>
                </c:pt>
                <c:pt idx="367">
                  <c:v>44610</c:v>
                </c:pt>
                <c:pt idx="368">
                  <c:v>44614</c:v>
                </c:pt>
                <c:pt idx="369">
                  <c:v>44615</c:v>
                </c:pt>
                <c:pt idx="370">
                  <c:v>44616</c:v>
                </c:pt>
                <c:pt idx="371">
                  <c:v>44617</c:v>
                </c:pt>
                <c:pt idx="372">
                  <c:v>44620</c:v>
                </c:pt>
                <c:pt idx="373">
                  <c:v>44621</c:v>
                </c:pt>
                <c:pt idx="374">
                  <c:v>44622</c:v>
                </c:pt>
                <c:pt idx="375">
                  <c:v>44623</c:v>
                </c:pt>
                <c:pt idx="376">
                  <c:v>44624</c:v>
                </c:pt>
                <c:pt idx="377">
                  <c:v>44627</c:v>
                </c:pt>
                <c:pt idx="378">
                  <c:v>44628</c:v>
                </c:pt>
                <c:pt idx="379">
                  <c:v>44629</c:v>
                </c:pt>
                <c:pt idx="380">
                  <c:v>44630</c:v>
                </c:pt>
                <c:pt idx="381">
                  <c:v>44631</c:v>
                </c:pt>
                <c:pt idx="382">
                  <c:v>44634</c:v>
                </c:pt>
                <c:pt idx="383">
                  <c:v>44635</c:v>
                </c:pt>
                <c:pt idx="384">
                  <c:v>44636</c:v>
                </c:pt>
                <c:pt idx="385">
                  <c:v>44637</c:v>
                </c:pt>
                <c:pt idx="386">
                  <c:v>44638</c:v>
                </c:pt>
                <c:pt idx="387">
                  <c:v>44641</c:v>
                </c:pt>
                <c:pt idx="388">
                  <c:v>44642</c:v>
                </c:pt>
                <c:pt idx="389">
                  <c:v>44643</c:v>
                </c:pt>
                <c:pt idx="390">
                  <c:v>44644</c:v>
                </c:pt>
                <c:pt idx="391">
                  <c:v>44645</c:v>
                </c:pt>
                <c:pt idx="392">
                  <c:v>44648</c:v>
                </c:pt>
                <c:pt idx="393">
                  <c:v>44649</c:v>
                </c:pt>
                <c:pt idx="394">
                  <c:v>44650</c:v>
                </c:pt>
                <c:pt idx="395">
                  <c:v>44651</c:v>
                </c:pt>
                <c:pt idx="396">
                  <c:v>44652</c:v>
                </c:pt>
                <c:pt idx="397">
                  <c:v>44655</c:v>
                </c:pt>
                <c:pt idx="398">
                  <c:v>44656</c:v>
                </c:pt>
                <c:pt idx="399">
                  <c:v>44657</c:v>
                </c:pt>
                <c:pt idx="400">
                  <c:v>44658</c:v>
                </c:pt>
                <c:pt idx="401">
                  <c:v>44659</c:v>
                </c:pt>
                <c:pt idx="402">
                  <c:v>44662</c:v>
                </c:pt>
                <c:pt idx="403">
                  <c:v>44663</c:v>
                </c:pt>
                <c:pt idx="404">
                  <c:v>44664</c:v>
                </c:pt>
                <c:pt idx="405">
                  <c:v>44665</c:v>
                </c:pt>
                <c:pt idx="406">
                  <c:v>44669</c:v>
                </c:pt>
                <c:pt idx="407">
                  <c:v>44670</c:v>
                </c:pt>
                <c:pt idx="408">
                  <c:v>44671</c:v>
                </c:pt>
                <c:pt idx="409">
                  <c:v>44672</c:v>
                </c:pt>
                <c:pt idx="410">
                  <c:v>44673</c:v>
                </c:pt>
                <c:pt idx="411">
                  <c:v>44676</c:v>
                </c:pt>
                <c:pt idx="412">
                  <c:v>44677</c:v>
                </c:pt>
                <c:pt idx="413">
                  <c:v>44678</c:v>
                </c:pt>
                <c:pt idx="414">
                  <c:v>44679</c:v>
                </c:pt>
                <c:pt idx="415">
                  <c:v>44680</c:v>
                </c:pt>
                <c:pt idx="416">
                  <c:v>44683</c:v>
                </c:pt>
                <c:pt idx="417">
                  <c:v>44684</c:v>
                </c:pt>
                <c:pt idx="418">
                  <c:v>44685</c:v>
                </c:pt>
                <c:pt idx="419">
                  <c:v>44686</c:v>
                </c:pt>
                <c:pt idx="420">
                  <c:v>44687</c:v>
                </c:pt>
                <c:pt idx="421">
                  <c:v>44690</c:v>
                </c:pt>
                <c:pt idx="422">
                  <c:v>44691</c:v>
                </c:pt>
                <c:pt idx="423">
                  <c:v>44692</c:v>
                </c:pt>
                <c:pt idx="424">
                  <c:v>44693</c:v>
                </c:pt>
                <c:pt idx="425">
                  <c:v>44694</c:v>
                </c:pt>
                <c:pt idx="426">
                  <c:v>44697</c:v>
                </c:pt>
                <c:pt idx="427">
                  <c:v>44698</c:v>
                </c:pt>
                <c:pt idx="428">
                  <c:v>44699</c:v>
                </c:pt>
                <c:pt idx="429">
                  <c:v>44700</c:v>
                </c:pt>
                <c:pt idx="430">
                  <c:v>44701</c:v>
                </c:pt>
                <c:pt idx="431">
                  <c:v>44704</c:v>
                </c:pt>
                <c:pt idx="432">
                  <c:v>44705</c:v>
                </c:pt>
                <c:pt idx="433">
                  <c:v>44706</c:v>
                </c:pt>
                <c:pt idx="434">
                  <c:v>44707</c:v>
                </c:pt>
                <c:pt idx="435">
                  <c:v>44708</c:v>
                </c:pt>
                <c:pt idx="436">
                  <c:v>44712</c:v>
                </c:pt>
                <c:pt idx="437">
                  <c:v>44713</c:v>
                </c:pt>
                <c:pt idx="438">
                  <c:v>44714</c:v>
                </c:pt>
                <c:pt idx="439">
                  <c:v>44715</c:v>
                </c:pt>
                <c:pt idx="440">
                  <c:v>44718</c:v>
                </c:pt>
                <c:pt idx="441">
                  <c:v>44719</c:v>
                </c:pt>
                <c:pt idx="442">
                  <c:v>44720</c:v>
                </c:pt>
                <c:pt idx="443">
                  <c:v>44721</c:v>
                </c:pt>
                <c:pt idx="444">
                  <c:v>44722</c:v>
                </c:pt>
                <c:pt idx="445">
                  <c:v>44725</c:v>
                </c:pt>
                <c:pt idx="446">
                  <c:v>44726</c:v>
                </c:pt>
                <c:pt idx="447">
                  <c:v>44727</c:v>
                </c:pt>
                <c:pt idx="448">
                  <c:v>44728</c:v>
                </c:pt>
                <c:pt idx="449">
                  <c:v>44729</c:v>
                </c:pt>
                <c:pt idx="450">
                  <c:v>44733</c:v>
                </c:pt>
                <c:pt idx="451">
                  <c:v>44734</c:v>
                </c:pt>
                <c:pt idx="452">
                  <c:v>44735</c:v>
                </c:pt>
                <c:pt idx="453">
                  <c:v>44736</c:v>
                </c:pt>
                <c:pt idx="454">
                  <c:v>44739</c:v>
                </c:pt>
                <c:pt idx="455">
                  <c:v>44740</c:v>
                </c:pt>
                <c:pt idx="456">
                  <c:v>44741</c:v>
                </c:pt>
                <c:pt idx="457">
                  <c:v>44742</c:v>
                </c:pt>
                <c:pt idx="458">
                  <c:v>44743</c:v>
                </c:pt>
                <c:pt idx="459">
                  <c:v>44747</c:v>
                </c:pt>
                <c:pt idx="460">
                  <c:v>44748</c:v>
                </c:pt>
                <c:pt idx="461">
                  <c:v>44749</c:v>
                </c:pt>
                <c:pt idx="462">
                  <c:v>44750</c:v>
                </c:pt>
                <c:pt idx="463">
                  <c:v>44753</c:v>
                </c:pt>
                <c:pt idx="464">
                  <c:v>44754</c:v>
                </c:pt>
                <c:pt idx="465">
                  <c:v>44755</c:v>
                </c:pt>
                <c:pt idx="466">
                  <c:v>44756</c:v>
                </c:pt>
                <c:pt idx="467">
                  <c:v>44757</c:v>
                </c:pt>
                <c:pt idx="468">
                  <c:v>44760</c:v>
                </c:pt>
                <c:pt idx="469">
                  <c:v>44761</c:v>
                </c:pt>
                <c:pt idx="470">
                  <c:v>44762</c:v>
                </c:pt>
                <c:pt idx="471">
                  <c:v>44763</c:v>
                </c:pt>
                <c:pt idx="472">
                  <c:v>44764</c:v>
                </c:pt>
                <c:pt idx="473">
                  <c:v>44767</c:v>
                </c:pt>
                <c:pt idx="474">
                  <c:v>44768</c:v>
                </c:pt>
                <c:pt idx="475">
                  <c:v>44769</c:v>
                </c:pt>
                <c:pt idx="476">
                  <c:v>44770</c:v>
                </c:pt>
                <c:pt idx="477">
                  <c:v>44771</c:v>
                </c:pt>
                <c:pt idx="478">
                  <c:v>44774</c:v>
                </c:pt>
                <c:pt idx="479">
                  <c:v>44775</c:v>
                </c:pt>
                <c:pt idx="480">
                  <c:v>44776</c:v>
                </c:pt>
                <c:pt idx="481">
                  <c:v>44777</c:v>
                </c:pt>
                <c:pt idx="482">
                  <c:v>44778</c:v>
                </c:pt>
                <c:pt idx="483">
                  <c:v>44781</c:v>
                </c:pt>
                <c:pt idx="484">
                  <c:v>44782</c:v>
                </c:pt>
                <c:pt idx="485">
                  <c:v>44783</c:v>
                </c:pt>
                <c:pt idx="486">
                  <c:v>44784</c:v>
                </c:pt>
                <c:pt idx="487">
                  <c:v>44785</c:v>
                </c:pt>
                <c:pt idx="488">
                  <c:v>44788</c:v>
                </c:pt>
                <c:pt idx="489">
                  <c:v>44789</c:v>
                </c:pt>
                <c:pt idx="490">
                  <c:v>44790</c:v>
                </c:pt>
                <c:pt idx="491">
                  <c:v>44791</c:v>
                </c:pt>
                <c:pt idx="492">
                  <c:v>44792</c:v>
                </c:pt>
                <c:pt idx="493">
                  <c:v>44795</c:v>
                </c:pt>
                <c:pt idx="494">
                  <c:v>44796</c:v>
                </c:pt>
                <c:pt idx="495">
                  <c:v>44797</c:v>
                </c:pt>
                <c:pt idx="496">
                  <c:v>44798</c:v>
                </c:pt>
                <c:pt idx="497">
                  <c:v>44799</c:v>
                </c:pt>
                <c:pt idx="498">
                  <c:v>44802</c:v>
                </c:pt>
                <c:pt idx="499">
                  <c:v>44803</c:v>
                </c:pt>
                <c:pt idx="500">
                  <c:v>44804</c:v>
                </c:pt>
                <c:pt idx="501">
                  <c:v>44805</c:v>
                </c:pt>
                <c:pt idx="502">
                  <c:v>44806</c:v>
                </c:pt>
                <c:pt idx="503">
                  <c:v>44810</c:v>
                </c:pt>
                <c:pt idx="504">
                  <c:v>44811</c:v>
                </c:pt>
                <c:pt idx="505">
                  <c:v>44812</c:v>
                </c:pt>
                <c:pt idx="506">
                  <c:v>44813</c:v>
                </c:pt>
                <c:pt idx="507">
                  <c:v>44816</c:v>
                </c:pt>
                <c:pt idx="508">
                  <c:v>44817</c:v>
                </c:pt>
                <c:pt idx="509">
                  <c:v>44818</c:v>
                </c:pt>
                <c:pt idx="510">
                  <c:v>44819</c:v>
                </c:pt>
                <c:pt idx="511">
                  <c:v>44820</c:v>
                </c:pt>
                <c:pt idx="512">
                  <c:v>44823</c:v>
                </c:pt>
                <c:pt idx="513">
                  <c:v>44824</c:v>
                </c:pt>
                <c:pt idx="514">
                  <c:v>44825</c:v>
                </c:pt>
                <c:pt idx="515">
                  <c:v>44826</c:v>
                </c:pt>
                <c:pt idx="516">
                  <c:v>44827</c:v>
                </c:pt>
                <c:pt idx="517">
                  <c:v>44830</c:v>
                </c:pt>
                <c:pt idx="518">
                  <c:v>44831</c:v>
                </c:pt>
                <c:pt idx="519">
                  <c:v>44832</c:v>
                </c:pt>
                <c:pt idx="520">
                  <c:v>44833</c:v>
                </c:pt>
                <c:pt idx="521">
                  <c:v>44834</c:v>
                </c:pt>
                <c:pt idx="522">
                  <c:v>44837</c:v>
                </c:pt>
                <c:pt idx="523">
                  <c:v>44838</c:v>
                </c:pt>
                <c:pt idx="524">
                  <c:v>44839</c:v>
                </c:pt>
                <c:pt idx="525">
                  <c:v>44840</c:v>
                </c:pt>
                <c:pt idx="526">
                  <c:v>44841</c:v>
                </c:pt>
                <c:pt idx="527">
                  <c:v>44844</c:v>
                </c:pt>
                <c:pt idx="528">
                  <c:v>44845</c:v>
                </c:pt>
                <c:pt idx="529">
                  <c:v>44846</c:v>
                </c:pt>
                <c:pt idx="530">
                  <c:v>44847</c:v>
                </c:pt>
                <c:pt idx="531">
                  <c:v>44848</c:v>
                </c:pt>
                <c:pt idx="532">
                  <c:v>44851</c:v>
                </c:pt>
                <c:pt idx="533">
                  <c:v>44852</c:v>
                </c:pt>
                <c:pt idx="534">
                  <c:v>44853</c:v>
                </c:pt>
                <c:pt idx="535">
                  <c:v>44854</c:v>
                </c:pt>
                <c:pt idx="536">
                  <c:v>44855</c:v>
                </c:pt>
                <c:pt idx="537">
                  <c:v>44858</c:v>
                </c:pt>
                <c:pt idx="538">
                  <c:v>44859</c:v>
                </c:pt>
                <c:pt idx="539">
                  <c:v>44860</c:v>
                </c:pt>
                <c:pt idx="540">
                  <c:v>44861</c:v>
                </c:pt>
                <c:pt idx="541">
                  <c:v>44862</c:v>
                </c:pt>
                <c:pt idx="542">
                  <c:v>44865</c:v>
                </c:pt>
                <c:pt idx="543">
                  <c:v>44866</c:v>
                </c:pt>
                <c:pt idx="544">
                  <c:v>44867</c:v>
                </c:pt>
                <c:pt idx="545">
                  <c:v>44868</c:v>
                </c:pt>
                <c:pt idx="546">
                  <c:v>44869</c:v>
                </c:pt>
                <c:pt idx="547">
                  <c:v>44872</c:v>
                </c:pt>
                <c:pt idx="548">
                  <c:v>44873</c:v>
                </c:pt>
                <c:pt idx="549">
                  <c:v>44874</c:v>
                </c:pt>
                <c:pt idx="550">
                  <c:v>44875</c:v>
                </c:pt>
                <c:pt idx="551">
                  <c:v>44876</c:v>
                </c:pt>
                <c:pt idx="552">
                  <c:v>44879</c:v>
                </c:pt>
                <c:pt idx="553">
                  <c:v>44880</c:v>
                </c:pt>
                <c:pt idx="554">
                  <c:v>44881</c:v>
                </c:pt>
                <c:pt idx="555">
                  <c:v>44882</c:v>
                </c:pt>
                <c:pt idx="556">
                  <c:v>44883</c:v>
                </c:pt>
                <c:pt idx="557">
                  <c:v>44886</c:v>
                </c:pt>
                <c:pt idx="558">
                  <c:v>44887</c:v>
                </c:pt>
                <c:pt idx="559">
                  <c:v>44888</c:v>
                </c:pt>
                <c:pt idx="560">
                  <c:v>44890</c:v>
                </c:pt>
                <c:pt idx="561">
                  <c:v>44893</c:v>
                </c:pt>
                <c:pt idx="562">
                  <c:v>44894</c:v>
                </c:pt>
                <c:pt idx="563">
                  <c:v>44895</c:v>
                </c:pt>
                <c:pt idx="564">
                  <c:v>44896</c:v>
                </c:pt>
                <c:pt idx="565">
                  <c:v>44897</c:v>
                </c:pt>
                <c:pt idx="566">
                  <c:v>44900</c:v>
                </c:pt>
                <c:pt idx="567">
                  <c:v>44901</c:v>
                </c:pt>
                <c:pt idx="568">
                  <c:v>44902</c:v>
                </c:pt>
                <c:pt idx="569">
                  <c:v>44903</c:v>
                </c:pt>
                <c:pt idx="570">
                  <c:v>44904</c:v>
                </c:pt>
                <c:pt idx="571">
                  <c:v>44907</c:v>
                </c:pt>
                <c:pt idx="572">
                  <c:v>44908</c:v>
                </c:pt>
                <c:pt idx="573">
                  <c:v>44909</c:v>
                </c:pt>
                <c:pt idx="574">
                  <c:v>44910</c:v>
                </c:pt>
                <c:pt idx="575">
                  <c:v>44911</c:v>
                </c:pt>
                <c:pt idx="576">
                  <c:v>44914</c:v>
                </c:pt>
                <c:pt idx="577">
                  <c:v>44915</c:v>
                </c:pt>
                <c:pt idx="578">
                  <c:v>44916</c:v>
                </c:pt>
                <c:pt idx="579">
                  <c:v>44917</c:v>
                </c:pt>
                <c:pt idx="580">
                  <c:v>44918</c:v>
                </c:pt>
                <c:pt idx="581">
                  <c:v>44922</c:v>
                </c:pt>
                <c:pt idx="582">
                  <c:v>44923</c:v>
                </c:pt>
                <c:pt idx="583">
                  <c:v>44924</c:v>
                </c:pt>
                <c:pt idx="584">
                  <c:v>44925</c:v>
                </c:pt>
                <c:pt idx="585">
                  <c:v>44929</c:v>
                </c:pt>
                <c:pt idx="586">
                  <c:v>44930</c:v>
                </c:pt>
                <c:pt idx="587">
                  <c:v>44931</c:v>
                </c:pt>
                <c:pt idx="588">
                  <c:v>44932</c:v>
                </c:pt>
                <c:pt idx="589">
                  <c:v>44935</c:v>
                </c:pt>
                <c:pt idx="590">
                  <c:v>44936</c:v>
                </c:pt>
                <c:pt idx="591">
                  <c:v>44937</c:v>
                </c:pt>
                <c:pt idx="592">
                  <c:v>44938</c:v>
                </c:pt>
                <c:pt idx="593">
                  <c:v>44939</c:v>
                </c:pt>
                <c:pt idx="594">
                  <c:v>44943</c:v>
                </c:pt>
                <c:pt idx="595">
                  <c:v>44944</c:v>
                </c:pt>
                <c:pt idx="596">
                  <c:v>44945</c:v>
                </c:pt>
                <c:pt idx="597">
                  <c:v>44946</c:v>
                </c:pt>
                <c:pt idx="598">
                  <c:v>44949</c:v>
                </c:pt>
                <c:pt idx="599">
                  <c:v>44950</c:v>
                </c:pt>
                <c:pt idx="600">
                  <c:v>44951</c:v>
                </c:pt>
                <c:pt idx="601">
                  <c:v>44952</c:v>
                </c:pt>
                <c:pt idx="602">
                  <c:v>44953</c:v>
                </c:pt>
                <c:pt idx="603">
                  <c:v>44956</c:v>
                </c:pt>
                <c:pt idx="604">
                  <c:v>44957</c:v>
                </c:pt>
                <c:pt idx="605">
                  <c:v>44958</c:v>
                </c:pt>
                <c:pt idx="606">
                  <c:v>44959</c:v>
                </c:pt>
                <c:pt idx="607">
                  <c:v>44960</c:v>
                </c:pt>
                <c:pt idx="608">
                  <c:v>44963</c:v>
                </c:pt>
                <c:pt idx="609">
                  <c:v>44964</c:v>
                </c:pt>
                <c:pt idx="610">
                  <c:v>44965</c:v>
                </c:pt>
                <c:pt idx="611">
                  <c:v>44966</c:v>
                </c:pt>
                <c:pt idx="612">
                  <c:v>44967</c:v>
                </c:pt>
                <c:pt idx="613">
                  <c:v>44970</c:v>
                </c:pt>
                <c:pt idx="614">
                  <c:v>44971</c:v>
                </c:pt>
                <c:pt idx="615">
                  <c:v>44972</c:v>
                </c:pt>
                <c:pt idx="616">
                  <c:v>44973</c:v>
                </c:pt>
                <c:pt idx="617">
                  <c:v>44974</c:v>
                </c:pt>
                <c:pt idx="618">
                  <c:v>44978</c:v>
                </c:pt>
                <c:pt idx="619">
                  <c:v>44979</c:v>
                </c:pt>
                <c:pt idx="620">
                  <c:v>44980</c:v>
                </c:pt>
                <c:pt idx="621">
                  <c:v>44981</c:v>
                </c:pt>
                <c:pt idx="622">
                  <c:v>44984</c:v>
                </c:pt>
                <c:pt idx="623">
                  <c:v>44985</c:v>
                </c:pt>
                <c:pt idx="624">
                  <c:v>44986</c:v>
                </c:pt>
                <c:pt idx="625">
                  <c:v>44987</c:v>
                </c:pt>
                <c:pt idx="626">
                  <c:v>44988</c:v>
                </c:pt>
                <c:pt idx="627">
                  <c:v>44991</c:v>
                </c:pt>
                <c:pt idx="628">
                  <c:v>44992</c:v>
                </c:pt>
                <c:pt idx="629">
                  <c:v>44993</c:v>
                </c:pt>
                <c:pt idx="630">
                  <c:v>44994</c:v>
                </c:pt>
                <c:pt idx="631">
                  <c:v>44995</c:v>
                </c:pt>
                <c:pt idx="632">
                  <c:v>44998</c:v>
                </c:pt>
                <c:pt idx="633">
                  <c:v>44999</c:v>
                </c:pt>
                <c:pt idx="634">
                  <c:v>45000</c:v>
                </c:pt>
                <c:pt idx="635">
                  <c:v>45001</c:v>
                </c:pt>
                <c:pt idx="636">
                  <c:v>45002</c:v>
                </c:pt>
                <c:pt idx="637">
                  <c:v>45005</c:v>
                </c:pt>
                <c:pt idx="638">
                  <c:v>45006</c:v>
                </c:pt>
                <c:pt idx="639">
                  <c:v>45007</c:v>
                </c:pt>
                <c:pt idx="640">
                  <c:v>45008</c:v>
                </c:pt>
                <c:pt idx="641">
                  <c:v>45009</c:v>
                </c:pt>
                <c:pt idx="642">
                  <c:v>45012</c:v>
                </c:pt>
                <c:pt idx="643">
                  <c:v>45013</c:v>
                </c:pt>
                <c:pt idx="644">
                  <c:v>45014</c:v>
                </c:pt>
                <c:pt idx="645">
                  <c:v>45015</c:v>
                </c:pt>
                <c:pt idx="646">
                  <c:v>45016</c:v>
                </c:pt>
                <c:pt idx="647">
                  <c:v>45019</c:v>
                </c:pt>
                <c:pt idx="648">
                  <c:v>45020</c:v>
                </c:pt>
                <c:pt idx="649">
                  <c:v>45021</c:v>
                </c:pt>
                <c:pt idx="650">
                  <c:v>45022</c:v>
                </c:pt>
                <c:pt idx="651">
                  <c:v>45026</c:v>
                </c:pt>
                <c:pt idx="652">
                  <c:v>45027</c:v>
                </c:pt>
                <c:pt idx="653">
                  <c:v>45028</c:v>
                </c:pt>
                <c:pt idx="654">
                  <c:v>45029</c:v>
                </c:pt>
                <c:pt idx="655">
                  <c:v>45030</c:v>
                </c:pt>
                <c:pt idx="656">
                  <c:v>45033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45037</c:v>
                </c:pt>
                <c:pt idx="661">
                  <c:v>45040</c:v>
                </c:pt>
                <c:pt idx="662">
                  <c:v>45041</c:v>
                </c:pt>
                <c:pt idx="663">
                  <c:v>45042</c:v>
                </c:pt>
                <c:pt idx="664">
                  <c:v>45043</c:v>
                </c:pt>
                <c:pt idx="665">
                  <c:v>45044</c:v>
                </c:pt>
                <c:pt idx="666">
                  <c:v>45047</c:v>
                </c:pt>
                <c:pt idx="667">
                  <c:v>45048</c:v>
                </c:pt>
                <c:pt idx="668">
                  <c:v>45049</c:v>
                </c:pt>
                <c:pt idx="669">
                  <c:v>45050</c:v>
                </c:pt>
                <c:pt idx="670">
                  <c:v>45051</c:v>
                </c:pt>
                <c:pt idx="671">
                  <c:v>45054</c:v>
                </c:pt>
                <c:pt idx="672">
                  <c:v>45055</c:v>
                </c:pt>
                <c:pt idx="673">
                  <c:v>45056</c:v>
                </c:pt>
                <c:pt idx="674">
                  <c:v>45057</c:v>
                </c:pt>
                <c:pt idx="675">
                  <c:v>45058</c:v>
                </c:pt>
                <c:pt idx="676">
                  <c:v>45061</c:v>
                </c:pt>
                <c:pt idx="677">
                  <c:v>45062</c:v>
                </c:pt>
                <c:pt idx="678">
                  <c:v>45063</c:v>
                </c:pt>
                <c:pt idx="679">
                  <c:v>45064</c:v>
                </c:pt>
                <c:pt idx="680">
                  <c:v>45065</c:v>
                </c:pt>
                <c:pt idx="681">
                  <c:v>45068</c:v>
                </c:pt>
                <c:pt idx="682">
                  <c:v>45069</c:v>
                </c:pt>
                <c:pt idx="683">
                  <c:v>45070</c:v>
                </c:pt>
                <c:pt idx="684">
                  <c:v>45071</c:v>
                </c:pt>
                <c:pt idx="685">
                  <c:v>45072</c:v>
                </c:pt>
                <c:pt idx="686">
                  <c:v>45076</c:v>
                </c:pt>
                <c:pt idx="687">
                  <c:v>45077</c:v>
                </c:pt>
                <c:pt idx="688">
                  <c:v>45078</c:v>
                </c:pt>
                <c:pt idx="689">
                  <c:v>45079</c:v>
                </c:pt>
                <c:pt idx="690">
                  <c:v>45082</c:v>
                </c:pt>
                <c:pt idx="691">
                  <c:v>45083</c:v>
                </c:pt>
                <c:pt idx="692">
                  <c:v>45084</c:v>
                </c:pt>
                <c:pt idx="693">
                  <c:v>45085</c:v>
                </c:pt>
                <c:pt idx="694">
                  <c:v>45086</c:v>
                </c:pt>
                <c:pt idx="695">
                  <c:v>45089</c:v>
                </c:pt>
                <c:pt idx="696">
                  <c:v>45090</c:v>
                </c:pt>
                <c:pt idx="697">
                  <c:v>45091</c:v>
                </c:pt>
                <c:pt idx="698">
                  <c:v>45092</c:v>
                </c:pt>
                <c:pt idx="699">
                  <c:v>45093</c:v>
                </c:pt>
                <c:pt idx="700">
                  <c:v>45097</c:v>
                </c:pt>
                <c:pt idx="701">
                  <c:v>45098</c:v>
                </c:pt>
                <c:pt idx="702">
                  <c:v>45099</c:v>
                </c:pt>
                <c:pt idx="703">
                  <c:v>45100</c:v>
                </c:pt>
                <c:pt idx="704">
                  <c:v>45103</c:v>
                </c:pt>
                <c:pt idx="705">
                  <c:v>45104</c:v>
                </c:pt>
                <c:pt idx="706">
                  <c:v>45105</c:v>
                </c:pt>
                <c:pt idx="707">
                  <c:v>45106</c:v>
                </c:pt>
                <c:pt idx="708">
                  <c:v>45107</c:v>
                </c:pt>
                <c:pt idx="709">
                  <c:v>45110</c:v>
                </c:pt>
                <c:pt idx="710">
                  <c:v>45112</c:v>
                </c:pt>
                <c:pt idx="711">
                  <c:v>45113</c:v>
                </c:pt>
                <c:pt idx="712">
                  <c:v>45114</c:v>
                </c:pt>
                <c:pt idx="713">
                  <c:v>45117</c:v>
                </c:pt>
                <c:pt idx="714">
                  <c:v>45118</c:v>
                </c:pt>
                <c:pt idx="715">
                  <c:v>45119</c:v>
                </c:pt>
                <c:pt idx="716">
                  <c:v>45120</c:v>
                </c:pt>
                <c:pt idx="717">
                  <c:v>45121</c:v>
                </c:pt>
                <c:pt idx="718">
                  <c:v>45124</c:v>
                </c:pt>
                <c:pt idx="719">
                  <c:v>45125</c:v>
                </c:pt>
                <c:pt idx="720">
                  <c:v>45126</c:v>
                </c:pt>
                <c:pt idx="721">
                  <c:v>45127</c:v>
                </c:pt>
                <c:pt idx="722">
                  <c:v>45128</c:v>
                </c:pt>
                <c:pt idx="723">
                  <c:v>45131</c:v>
                </c:pt>
                <c:pt idx="724">
                  <c:v>45132</c:v>
                </c:pt>
                <c:pt idx="725">
                  <c:v>45133</c:v>
                </c:pt>
                <c:pt idx="726">
                  <c:v>45134</c:v>
                </c:pt>
                <c:pt idx="727">
                  <c:v>45135</c:v>
                </c:pt>
                <c:pt idx="728">
                  <c:v>45138</c:v>
                </c:pt>
                <c:pt idx="729">
                  <c:v>45139</c:v>
                </c:pt>
                <c:pt idx="730">
                  <c:v>45140</c:v>
                </c:pt>
                <c:pt idx="731">
                  <c:v>45141</c:v>
                </c:pt>
                <c:pt idx="732">
                  <c:v>45142</c:v>
                </c:pt>
                <c:pt idx="733">
                  <c:v>45145</c:v>
                </c:pt>
                <c:pt idx="734">
                  <c:v>45146</c:v>
                </c:pt>
                <c:pt idx="735">
                  <c:v>45147</c:v>
                </c:pt>
                <c:pt idx="736">
                  <c:v>45148</c:v>
                </c:pt>
                <c:pt idx="737">
                  <c:v>45149</c:v>
                </c:pt>
                <c:pt idx="738">
                  <c:v>45152</c:v>
                </c:pt>
                <c:pt idx="739">
                  <c:v>45153</c:v>
                </c:pt>
                <c:pt idx="740">
                  <c:v>45154</c:v>
                </c:pt>
                <c:pt idx="741">
                  <c:v>45155</c:v>
                </c:pt>
                <c:pt idx="742">
                  <c:v>45156</c:v>
                </c:pt>
                <c:pt idx="743">
                  <c:v>45159</c:v>
                </c:pt>
                <c:pt idx="744">
                  <c:v>45160</c:v>
                </c:pt>
                <c:pt idx="745">
                  <c:v>45161</c:v>
                </c:pt>
                <c:pt idx="746">
                  <c:v>45162</c:v>
                </c:pt>
                <c:pt idx="747">
                  <c:v>45163</c:v>
                </c:pt>
                <c:pt idx="748">
                  <c:v>45166</c:v>
                </c:pt>
                <c:pt idx="749">
                  <c:v>45167</c:v>
                </c:pt>
                <c:pt idx="750">
                  <c:v>45168</c:v>
                </c:pt>
                <c:pt idx="751">
                  <c:v>45169</c:v>
                </c:pt>
                <c:pt idx="752">
                  <c:v>45170</c:v>
                </c:pt>
                <c:pt idx="753">
                  <c:v>45174</c:v>
                </c:pt>
                <c:pt idx="754">
                  <c:v>45175</c:v>
                </c:pt>
                <c:pt idx="755">
                  <c:v>45176</c:v>
                </c:pt>
                <c:pt idx="756">
                  <c:v>45177</c:v>
                </c:pt>
                <c:pt idx="757">
                  <c:v>45180</c:v>
                </c:pt>
                <c:pt idx="758">
                  <c:v>45181</c:v>
                </c:pt>
                <c:pt idx="759">
                  <c:v>45182</c:v>
                </c:pt>
                <c:pt idx="760">
                  <c:v>45183</c:v>
                </c:pt>
                <c:pt idx="761">
                  <c:v>45184</c:v>
                </c:pt>
                <c:pt idx="762">
                  <c:v>45187</c:v>
                </c:pt>
                <c:pt idx="763">
                  <c:v>45188</c:v>
                </c:pt>
                <c:pt idx="764">
                  <c:v>45189</c:v>
                </c:pt>
                <c:pt idx="765">
                  <c:v>45190</c:v>
                </c:pt>
                <c:pt idx="766">
                  <c:v>45191</c:v>
                </c:pt>
                <c:pt idx="767">
                  <c:v>45194</c:v>
                </c:pt>
                <c:pt idx="768">
                  <c:v>45195</c:v>
                </c:pt>
                <c:pt idx="769">
                  <c:v>45196</c:v>
                </c:pt>
                <c:pt idx="770">
                  <c:v>45197</c:v>
                </c:pt>
                <c:pt idx="771">
                  <c:v>45198</c:v>
                </c:pt>
                <c:pt idx="772">
                  <c:v>45201</c:v>
                </c:pt>
                <c:pt idx="773">
                  <c:v>45202</c:v>
                </c:pt>
                <c:pt idx="774">
                  <c:v>45203</c:v>
                </c:pt>
                <c:pt idx="775">
                  <c:v>45204</c:v>
                </c:pt>
                <c:pt idx="776">
                  <c:v>45205</c:v>
                </c:pt>
                <c:pt idx="777">
                  <c:v>45208</c:v>
                </c:pt>
                <c:pt idx="778">
                  <c:v>45209</c:v>
                </c:pt>
                <c:pt idx="779">
                  <c:v>45210</c:v>
                </c:pt>
                <c:pt idx="780">
                  <c:v>45211</c:v>
                </c:pt>
                <c:pt idx="781">
                  <c:v>45212</c:v>
                </c:pt>
                <c:pt idx="782">
                  <c:v>45215</c:v>
                </c:pt>
                <c:pt idx="783">
                  <c:v>45216</c:v>
                </c:pt>
                <c:pt idx="784">
                  <c:v>45217</c:v>
                </c:pt>
                <c:pt idx="785">
                  <c:v>45218</c:v>
                </c:pt>
                <c:pt idx="786">
                  <c:v>45219</c:v>
                </c:pt>
                <c:pt idx="787">
                  <c:v>45222</c:v>
                </c:pt>
                <c:pt idx="788">
                  <c:v>45223</c:v>
                </c:pt>
                <c:pt idx="789">
                  <c:v>45224</c:v>
                </c:pt>
                <c:pt idx="790">
                  <c:v>45225</c:v>
                </c:pt>
                <c:pt idx="791">
                  <c:v>45226</c:v>
                </c:pt>
                <c:pt idx="792">
                  <c:v>45229</c:v>
                </c:pt>
                <c:pt idx="793">
                  <c:v>45230</c:v>
                </c:pt>
                <c:pt idx="794">
                  <c:v>45231</c:v>
                </c:pt>
                <c:pt idx="795">
                  <c:v>45232</c:v>
                </c:pt>
                <c:pt idx="796">
                  <c:v>45233</c:v>
                </c:pt>
                <c:pt idx="797">
                  <c:v>45236</c:v>
                </c:pt>
                <c:pt idx="798">
                  <c:v>45237</c:v>
                </c:pt>
                <c:pt idx="799">
                  <c:v>45238</c:v>
                </c:pt>
                <c:pt idx="800">
                  <c:v>45239</c:v>
                </c:pt>
                <c:pt idx="801">
                  <c:v>45240</c:v>
                </c:pt>
                <c:pt idx="802">
                  <c:v>45243</c:v>
                </c:pt>
                <c:pt idx="803">
                  <c:v>45244</c:v>
                </c:pt>
                <c:pt idx="804">
                  <c:v>45245</c:v>
                </c:pt>
                <c:pt idx="805">
                  <c:v>45246</c:v>
                </c:pt>
                <c:pt idx="806">
                  <c:v>45247</c:v>
                </c:pt>
                <c:pt idx="807">
                  <c:v>45250</c:v>
                </c:pt>
                <c:pt idx="808">
                  <c:v>45251</c:v>
                </c:pt>
                <c:pt idx="809">
                  <c:v>45252</c:v>
                </c:pt>
                <c:pt idx="810">
                  <c:v>45254</c:v>
                </c:pt>
                <c:pt idx="811">
                  <c:v>45257</c:v>
                </c:pt>
                <c:pt idx="812">
                  <c:v>45258</c:v>
                </c:pt>
                <c:pt idx="813">
                  <c:v>45259</c:v>
                </c:pt>
                <c:pt idx="814">
                  <c:v>45260</c:v>
                </c:pt>
                <c:pt idx="815">
                  <c:v>45261</c:v>
                </c:pt>
                <c:pt idx="816">
                  <c:v>45264</c:v>
                </c:pt>
                <c:pt idx="817">
                  <c:v>45265</c:v>
                </c:pt>
                <c:pt idx="818">
                  <c:v>45266</c:v>
                </c:pt>
                <c:pt idx="819">
                  <c:v>45267</c:v>
                </c:pt>
                <c:pt idx="820">
                  <c:v>45268</c:v>
                </c:pt>
                <c:pt idx="821">
                  <c:v>45271</c:v>
                </c:pt>
                <c:pt idx="822">
                  <c:v>45272</c:v>
                </c:pt>
                <c:pt idx="823">
                  <c:v>45273</c:v>
                </c:pt>
                <c:pt idx="824">
                  <c:v>45274</c:v>
                </c:pt>
                <c:pt idx="825">
                  <c:v>45275</c:v>
                </c:pt>
                <c:pt idx="826">
                  <c:v>45278</c:v>
                </c:pt>
                <c:pt idx="827">
                  <c:v>45279</c:v>
                </c:pt>
                <c:pt idx="828">
                  <c:v>45280</c:v>
                </c:pt>
                <c:pt idx="829">
                  <c:v>45281</c:v>
                </c:pt>
                <c:pt idx="830">
                  <c:v>45282</c:v>
                </c:pt>
                <c:pt idx="831">
                  <c:v>45286</c:v>
                </c:pt>
                <c:pt idx="832">
                  <c:v>45287</c:v>
                </c:pt>
                <c:pt idx="833">
                  <c:v>45288</c:v>
                </c:pt>
                <c:pt idx="834">
                  <c:v>45289</c:v>
                </c:pt>
                <c:pt idx="835">
                  <c:v>45293</c:v>
                </c:pt>
                <c:pt idx="836">
                  <c:v>45294</c:v>
                </c:pt>
                <c:pt idx="837">
                  <c:v>45295</c:v>
                </c:pt>
                <c:pt idx="838">
                  <c:v>45296</c:v>
                </c:pt>
                <c:pt idx="839">
                  <c:v>45299</c:v>
                </c:pt>
                <c:pt idx="840">
                  <c:v>45300</c:v>
                </c:pt>
                <c:pt idx="841">
                  <c:v>45301</c:v>
                </c:pt>
                <c:pt idx="842">
                  <c:v>45302</c:v>
                </c:pt>
                <c:pt idx="843">
                  <c:v>45303</c:v>
                </c:pt>
                <c:pt idx="844">
                  <c:v>45307</c:v>
                </c:pt>
                <c:pt idx="845">
                  <c:v>45308</c:v>
                </c:pt>
                <c:pt idx="846">
                  <c:v>45309</c:v>
                </c:pt>
                <c:pt idx="847">
                  <c:v>45310</c:v>
                </c:pt>
                <c:pt idx="848">
                  <c:v>45313</c:v>
                </c:pt>
                <c:pt idx="849">
                  <c:v>45314</c:v>
                </c:pt>
                <c:pt idx="850">
                  <c:v>45315</c:v>
                </c:pt>
                <c:pt idx="851">
                  <c:v>45316</c:v>
                </c:pt>
                <c:pt idx="852">
                  <c:v>45317</c:v>
                </c:pt>
                <c:pt idx="853">
                  <c:v>45320</c:v>
                </c:pt>
                <c:pt idx="854">
                  <c:v>45321</c:v>
                </c:pt>
                <c:pt idx="855">
                  <c:v>45322</c:v>
                </c:pt>
                <c:pt idx="856">
                  <c:v>45323</c:v>
                </c:pt>
                <c:pt idx="857">
                  <c:v>45324</c:v>
                </c:pt>
                <c:pt idx="858">
                  <c:v>45327</c:v>
                </c:pt>
                <c:pt idx="859">
                  <c:v>45328</c:v>
                </c:pt>
                <c:pt idx="860">
                  <c:v>45329</c:v>
                </c:pt>
                <c:pt idx="861">
                  <c:v>45330</c:v>
                </c:pt>
                <c:pt idx="862">
                  <c:v>45331</c:v>
                </c:pt>
                <c:pt idx="863">
                  <c:v>45334</c:v>
                </c:pt>
                <c:pt idx="864">
                  <c:v>45335</c:v>
                </c:pt>
                <c:pt idx="865">
                  <c:v>45336</c:v>
                </c:pt>
                <c:pt idx="866">
                  <c:v>45337</c:v>
                </c:pt>
                <c:pt idx="867">
                  <c:v>45338</c:v>
                </c:pt>
                <c:pt idx="868">
                  <c:v>45342</c:v>
                </c:pt>
                <c:pt idx="869">
                  <c:v>45343</c:v>
                </c:pt>
                <c:pt idx="870">
                  <c:v>45344</c:v>
                </c:pt>
                <c:pt idx="871">
                  <c:v>45345</c:v>
                </c:pt>
                <c:pt idx="872">
                  <c:v>45348</c:v>
                </c:pt>
                <c:pt idx="873">
                  <c:v>45349</c:v>
                </c:pt>
                <c:pt idx="874">
                  <c:v>45350</c:v>
                </c:pt>
                <c:pt idx="875">
                  <c:v>45351</c:v>
                </c:pt>
                <c:pt idx="876">
                  <c:v>45352</c:v>
                </c:pt>
                <c:pt idx="877">
                  <c:v>45355</c:v>
                </c:pt>
                <c:pt idx="878">
                  <c:v>45356</c:v>
                </c:pt>
                <c:pt idx="879">
                  <c:v>45357</c:v>
                </c:pt>
                <c:pt idx="880">
                  <c:v>45358</c:v>
                </c:pt>
                <c:pt idx="881">
                  <c:v>45359</c:v>
                </c:pt>
                <c:pt idx="882">
                  <c:v>45362</c:v>
                </c:pt>
                <c:pt idx="883">
                  <c:v>45363</c:v>
                </c:pt>
                <c:pt idx="884">
                  <c:v>45364</c:v>
                </c:pt>
                <c:pt idx="885">
                  <c:v>45365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Bench!$W$8:$W$1043</c:f>
              <c:numCache>
                <c:formatCode>General</c:formatCode>
                <c:ptCount val="1036"/>
                <c:pt idx="1">
                  <c:v>38.883000000000003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34.8872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29.5092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32.129300000000001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33.382599999999996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28.142299999999999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32.479399999999998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35.447800000000001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92-49A6-852B-29AD918AC139}"/>
            </c:ext>
          </c:extLst>
        </c:ser>
        <c:ser>
          <c:idx val="2"/>
          <c:order val="2"/>
          <c:tx>
            <c:v>Buy signal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44322</c:v>
                </c:pt>
                <c:pt idx="168">
                  <c:v>44323</c:v>
                </c:pt>
                <c:pt idx="169">
                  <c:v>44326</c:v>
                </c:pt>
                <c:pt idx="170">
                  <c:v>44327</c:v>
                </c:pt>
                <c:pt idx="171">
                  <c:v>44328</c:v>
                </c:pt>
                <c:pt idx="172">
                  <c:v>44329</c:v>
                </c:pt>
                <c:pt idx="173">
                  <c:v>44330</c:v>
                </c:pt>
                <c:pt idx="174">
                  <c:v>44333</c:v>
                </c:pt>
                <c:pt idx="175">
                  <c:v>44334</c:v>
                </c:pt>
                <c:pt idx="176">
                  <c:v>44335</c:v>
                </c:pt>
                <c:pt idx="177">
                  <c:v>44336</c:v>
                </c:pt>
                <c:pt idx="178">
                  <c:v>44337</c:v>
                </c:pt>
                <c:pt idx="179">
                  <c:v>44340</c:v>
                </c:pt>
                <c:pt idx="180">
                  <c:v>44341</c:v>
                </c:pt>
                <c:pt idx="181">
                  <c:v>44342</c:v>
                </c:pt>
                <c:pt idx="182">
                  <c:v>44343</c:v>
                </c:pt>
                <c:pt idx="183">
                  <c:v>44344</c:v>
                </c:pt>
                <c:pt idx="184">
                  <c:v>44348</c:v>
                </c:pt>
                <c:pt idx="185">
                  <c:v>44349</c:v>
                </c:pt>
                <c:pt idx="186">
                  <c:v>44350</c:v>
                </c:pt>
                <c:pt idx="187">
                  <c:v>44351</c:v>
                </c:pt>
                <c:pt idx="188">
                  <c:v>44354</c:v>
                </c:pt>
                <c:pt idx="189">
                  <c:v>44355</c:v>
                </c:pt>
                <c:pt idx="190">
                  <c:v>44356</c:v>
                </c:pt>
                <c:pt idx="191">
                  <c:v>44357</c:v>
                </c:pt>
                <c:pt idx="192">
                  <c:v>44358</c:v>
                </c:pt>
                <c:pt idx="193">
                  <c:v>44361</c:v>
                </c:pt>
                <c:pt idx="194">
                  <c:v>44362</c:v>
                </c:pt>
                <c:pt idx="195">
                  <c:v>44363</c:v>
                </c:pt>
                <c:pt idx="196">
                  <c:v>44364</c:v>
                </c:pt>
                <c:pt idx="197">
                  <c:v>44365</c:v>
                </c:pt>
                <c:pt idx="198">
                  <c:v>44368</c:v>
                </c:pt>
                <c:pt idx="199">
                  <c:v>44369</c:v>
                </c:pt>
                <c:pt idx="200">
                  <c:v>44370</c:v>
                </c:pt>
                <c:pt idx="201">
                  <c:v>44371</c:v>
                </c:pt>
                <c:pt idx="202">
                  <c:v>44372</c:v>
                </c:pt>
                <c:pt idx="203">
                  <c:v>44375</c:v>
                </c:pt>
                <c:pt idx="204">
                  <c:v>44376</c:v>
                </c:pt>
                <c:pt idx="205">
                  <c:v>44377</c:v>
                </c:pt>
                <c:pt idx="206">
                  <c:v>44378</c:v>
                </c:pt>
                <c:pt idx="207">
                  <c:v>44379</c:v>
                </c:pt>
                <c:pt idx="208">
                  <c:v>44383</c:v>
                </c:pt>
                <c:pt idx="209">
                  <c:v>44384</c:v>
                </c:pt>
                <c:pt idx="210">
                  <c:v>44385</c:v>
                </c:pt>
                <c:pt idx="211">
                  <c:v>44386</c:v>
                </c:pt>
                <c:pt idx="212">
                  <c:v>44389</c:v>
                </c:pt>
                <c:pt idx="213">
                  <c:v>44390</c:v>
                </c:pt>
                <c:pt idx="214">
                  <c:v>44391</c:v>
                </c:pt>
                <c:pt idx="215">
                  <c:v>44392</c:v>
                </c:pt>
                <c:pt idx="216">
                  <c:v>44393</c:v>
                </c:pt>
                <c:pt idx="217">
                  <c:v>44396</c:v>
                </c:pt>
                <c:pt idx="218">
                  <c:v>44397</c:v>
                </c:pt>
                <c:pt idx="219">
                  <c:v>44398</c:v>
                </c:pt>
                <c:pt idx="220">
                  <c:v>44399</c:v>
                </c:pt>
                <c:pt idx="221">
                  <c:v>44400</c:v>
                </c:pt>
                <c:pt idx="222">
                  <c:v>44403</c:v>
                </c:pt>
                <c:pt idx="223">
                  <c:v>44404</c:v>
                </c:pt>
                <c:pt idx="224">
                  <c:v>44405</c:v>
                </c:pt>
                <c:pt idx="225">
                  <c:v>44406</c:v>
                </c:pt>
                <c:pt idx="226">
                  <c:v>44407</c:v>
                </c:pt>
                <c:pt idx="227">
                  <c:v>44410</c:v>
                </c:pt>
                <c:pt idx="228">
                  <c:v>44411</c:v>
                </c:pt>
                <c:pt idx="229">
                  <c:v>44412</c:v>
                </c:pt>
                <c:pt idx="230">
                  <c:v>44413</c:v>
                </c:pt>
                <c:pt idx="231">
                  <c:v>44414</c:v>
                </c:pt>
                <c:pt idx="232">
                  <c:v>44417</c:v>
                </c:pt>
                <c:pt idx="233">
                  <c:v>44418</c:v>
                </c:pt>
                <c:pt idx="234">
                  <c:v>44419</c:v>
                </c:pt>
                <c:pt idx="235">
                  <c:v>44420</c:v>
                </c:pt>
                <c:pt idx="236">
                  <c:v>44421</c:v>
                </c:pt>
                <c:pt idx="237">
                  <c:v>44424</c:v>
                </c:pt>
                <c:pt idx="238">
                  <c:v>44425</c:v>
                </c:pt>
                <c:pt idx="239">
                  <c:v>44426</c:v>
                </c:pt>
                <c:pt idx="240">
                  <c:v>44427</c:v>
                </c:pt>
                <c:pt idx="241">
                  <c:v>44428</c:v>
                </c:pt>
                <c:pt idx="242">
                  <c:v>44431</c:v>
                </c:pt>
                <c:pt idx="243">
                  <c:v>44432</c:v>
                </c:pt>
                <c:pt idx="244">
                  <c:v>44433</c:v>
                </c:pt>
                <c:pt idx="245">
                  <c:v>44434</c:v>
                </c:pt>
                <c:pt idx="246">
                  <c:v>44435</c:v>
                </c:pt>
                <c:pt idx="247">
                  <c:v>44438</c:v>
                </c:pt>
                <c:pt idx="248">
                  <c:v>44439</c:v>
                </c:pt>
                <c:pt idx="249">
                  <c:v>44440</c:v>
                </c:pt>
                <c:pt idx="250">
                  <c:v>44441</c:v>
                </c:pt>
                <c:pt idx="251">
                  <c:v>44442</c:v>
                </c:pt>
                <c:pt idx="252">
                  <c:v>44446</c:v>
                </c:pt>
                <c:pt idx="253">
                  <c:v>44447</c:v>
                </c:pt>
                <c:pt idx="254">
                  <c:v>44448</c:v>
                </c:pt>
                <c:pt idx="255">
                  <c:v>44449</c:v>
                </c:pt>
                <c:pt idx="256">
                  <c:v>44452</c:v>
                </c:pt>
                <c:pt idx="257">
                  <c:v>44453</c:v>
                </c:pt>
                <c:pt idx="258">
                  <c:v>44454</c:v>
                </c:pt>
                <c:pt idx="259">
                  <c:v>44455</c:v>
                </c:pt>
                <c:pt idx="260">
                  <c:v>44456</c:v>
                </c:pt>
                <c:pt idx="261">
                  <c:v>44459</c:v>
                </c:pt>
                <c:pt idx="262">
                  <c:v>44460</c:v>
                </c:pt>
                <c:pt idx="263">
                  <c:v>44461</c:v>
                </c:pt>
                <c:pt idx="264">
                  <c:v>44462</c:v>
                </c:pt>
                <c:pt idx="265">
                  <c:v>44463</c:v>
                </c:pt>
                <c:pt idx="266">
                  <c:v>44466</c:v>
                </c:pt>
                <c:pt idx="267">
                  <c:v>44467</c:v>
                </c:pt>
                <c:pt idx="268">
                  <c:v>44468</c:v>
                </c:pt>
                <c:pt idx="269">
                  <c:v>44469</c:v>
                </c:pt>
                <c:pt idx="270">
                  <c:v>44470</c:v>
                </c:pt>
                <c:pt idx="271">
                  <c:v>44473</c:v>
                </c:pt>
                <c:pt idx="272">
                  <c:v>44474</c:v>
                </c:pt>
                <c:pt idx="273">
                  <c:v>44475</c:v>
                </c:pt>
                <c:pt idx="274">
                  <c:v>44476</c:v>
                </c:pt>
                <c:pt idx="275">
                  <c:v>44477</c:v>
                </c:pt>
                <c:pt idx="276">
                  <c:v>44480</c:v>
                </c:pt>
                <c:pt idx="277">
                  <c:v>44481</c:v>
                </c:pt>
                <c:pt idx="278">
                  <c:v>44482</c:v>
                </c:pt>
                <c:pt idx="279">
                  <c:v>44483</c:v>
                </c:pt>
                <c:pt idx="280">
                  <c:v>44484</c:v>
                </c:pt>
                <c:pt idx="281">
                  <c:v>44487</c:v>
                </c:pt>
                <c:pt idx="282">
                  <c:v>44488</c:v>
                </c:pt>
                <c:pt idx="283">
                  <c:v>44489</c:v>
                </c:pt>
                <c:pt idx="284">
                  <c:v>44490</c:v>
                </c:pt>
                <c:pt idx="285">
                  <c:v>44491</c:v>
                </c:pt>
                <c:pt idx="286">
                  <c:v>44494</c:v>
                </c:pt>
                <c:pt idx="287">
                  <c:v>44495</c:v>
                </c:pt>
                <c:pt idx="288">
                  <c:v>44496</c:v>
                </c:pt>
                <c:pt idx="289">
                  <c:v>44497</c:v>
                </c:pt>
                <c:pt idx="290">
                  <c:v>44498</c:v>
                </c:pt>
                <c:pt idx="291">
                  <c:v>44501</c:v>
                </c:pt>
                <c:pt idx="292">
                  <c:v>44502</c:v>
                </c:pt>
                <c:pt idx="293">
                  <c:v>44503</c:v>
                </c:pt>
                <c:pt idx="294">
                  <c:v>44504</c:v>
                </c:pt>
                <c:pt idx="295">
                  <c:v>44505</c:v>
                </c:pt>
                <c:pt idx="296">
                  <c:v>44508</c:v>
                </c:pt>
                <c:pt idx="297">
                  <c:v>44509</c:v>
                </c:pt>
                <c:pt idx="298">
                  <c:v>44510</c:v>
                </c:pt>
                <c:pt idx="299">
                  <c:v>44511</c:v>
                </c:pt>
                <c:pt idx="300">
                  <c:v>44512</c:v>
                </c:pt>
                <c:pt idx="301">
                  <c:v>44515</c:v>
                </c:pt>
                <c:pt idx="302">
                  <c:v>44516</c:v>
                </c:pt>
                <c:pt idx="303">
                  <c:v>44517</c:v>
                </c:pt>
                <c:pt idx="304">
                  <c:v>44518</c:v>
                </c:pt>
                <c:pt idx="305">
                  <c:v>44519</c:v>
                </c:pt>
                <c:pt idx="306">
                  <c:v>44522</c:v>
                </c:pt>
                <c:pt idx="307">
                  <c:v>44523</c:v>
                </c:pt>
                <c:pt idx="308">
                  <c:v>44524</c:v>
                </c:pt>
                <c:pt idx="309">
                  <c:v>44526</c:v>
                </c:pt>
                <c:pt idx="310">
                  <c:v>44529</c:v>
                </c:pt>
                <c:pt idx="311">
                  <c:v>44530</c:v>
                </c:pt>
                <c:pt idx="312">
                  <c:v>44531</c:v>
                </c:pt>
                <c:pt idx="313">
                  <c:v>44532</c:v>
                </c:pt>
                <c:pt idx="314">
                  <c:v>44533</c:v>
                </c:pt>
                <c:pt idx="315">
                  <c:v>44536</c:v>
                </c:pt>
                <c:pt idx="316">
                  <c:v>44537</c:v>
                </c:pt>
                <c:pt idx="317">
                  <c:v>44538</c:v>
                </c:pt>
                <c:pt idx="318">
                  <c:v>44539</c:v>
                </c:pt>
                <c:pt idx="319">
                  <c:v>44540</c:v>
                </c:pt>
                <c:pt idx="320">
                  <c:v>44543</c:v>
                </c:pt>
                <c:pt idx="321">
                  <c:v>44544</c:v>
                </c:pt>
                <c:pt idx="322">
                  <c:v>44545</c:v>
                </c:pt>
                <c:pt idx="323">
                  <c:v>44546</c:v>
                </c:pt>
                <c:pt idx="324">
                  <c:v>44547</c:v>
                </c:pt>
                <c:pt idx="325">
                  <c:v>44550</c:v>
                </c:pt>
                <c:pt idx="326">
                  <c:v>44551</c:v>
                </c:pt>
                <c:pt idx="327">
                  <c:v>44552</c:v>
                </c:pt>
                <c:pt idx="328">
                  <c:v>44553</c:v>
                </c:pt>
                <c:pt idx="329">
                  <c:v>44557</c:v>
                </c:pt>
                <c:pt idx="330">
                  <c:v>44558</c:v>
                </c:pt>
                <c:pt idx="331">
                  <c:v>44559</c:v>
                </c:pt>
                <c:pt idx="332">
                  <c:v>44560</c:v>
                </c:pt>
                <c:pt idx="333">
                  <c:v>44561</c:v>
                </c:pt>
                <c:pt idx="334">
                  <c:v>44564</c:v>
                </c:pt>
                <c:pt idx="335">
                  <c:v>44565</c:v>
                </c:pt>
                <c:pt idx="336">
                  <c:v>44566</c:v>
                </c:pt>
                <c:pt idx="337">
                  <c:v>44567</c:v>
                </c:pt>
                <c:pt idx="338">
                  <c:v>44568</c:v>
                </c:pt>
                <c:pt idx="339">
                  <c:v>44571</c:v>
                </c:pt>
                <c:pt idx="340">
                  <c:v>44572</c:v>
                </c:pt>
                <c:pt idx="341">
                  <c:v>44573</c:v>
                </c:pt>
                <c:pt idx="342">
                  <c:v>44574</c:v>
                </c:pt>
                <c:pt idx="343">
                  <c:v>44575</c:v>
                </c:pt>
                <c:pt idx="344">
                  <c:v>44579</c:v>
                </c:pt>
                <c:pt idx="345">
                  <c:v>44580</c:v>
                </c:pt>
                <c:pt idx="346">
                  <c:v>44581</c:v>
                </c:pt>
                <c:pt idx="347">
                  <c:v>44582</c:v>
                </c:pt>
                <c:pt idx="348">
                  <c:v>44585</c:v>
                </c:pt>
                <c:pt idx="349">
                  <c:v>44586</c:v>
                </c:pt>
                <c:pt idx="350">
                  <c:v>44587</c:v>
                </c:pt>
                <c:pt idx="351">
                  <c:v>44588</c:v>
                </c:pt>
                <c:pt idx="352">
                  <c:v>44589</c:v>
                </c:pt>
                <c:pt idx="353">
                  <c:v>44592</c:v>
                </c:pt>
                <c:pt idx="354">
                  <c:v>44593</c:v>
                </c:pt>
                <c:pt idx="355">
                  <c:v>44594</c:v>
                </c:pt>
                <c:pt idx="356">
                  <c:v>44595</c:v>
                </c:pt>
                <c:pt idx="357">
                  <c:v>44596</c:v>
                </c:pt>
                <c:pt idx="358">
                  <c:v>44599</c:v>
                </c:pt>
                <c:pt idx="359">
                  <c:v>44600</c:v>
                </c:pt>
                <c:pt idx="360">
                  <c:v>44601</c:v>
                </c:pt>
                <c:pt idx="361">
                  <c:v>44602</c:v>
                </c:pt>
                <c:pt idx="362">
                  <c:v>44603</c:v>
                </c:pt>
                <c:pt idx="363">
                  <c:v>44606</c:v>
                </c:pt>
                <c:pt idx="364">
                  <c:v>44607</c:v>
                </c:pt>
                <c:pt idx="365">
                  <c:v>44608</c:v>
                </c:pt>
                <c:pt idx="366">
                  <c:v>44609</c:v>
                </c:pt>
                <c:pt idx="367">
                  <c:v>44610</c:v>
                </c:pt>
                <c:pt idx="368">
                  <c:v>44614</c:v>
                </c:pt>
                <c:pt idx="369">
                  <c:v>44615</c:v>
                </c:pt>
                <c:pt idx="370">
                  <c:v>44616</c:v>
                </c:pt>
                <c:pt idx="371">
                  <c:v>44617</c:v>
                </c:pt>
                <c:pt idx="372">
                  <c:v>44620</c:v>
                </c:pt>
                <c:pt idx="373">
                  <c:v>44621</c:v>
                </c:pt>
                <c:pt idx="374">
                  <c:v>44622</c:v>
                </c:pt>
                <c:pt idx="375">
                  <c:v>44623</c:v>
                </c:pt>
                <c:pt idx="376">
                  <c:v>44624</c:v>
                </c:pt>
                <c:pt idx="377">
                  <c:v>44627</c:v>
                </c:pt>
                <c:pt idx="378">
                  <c:v>44628</c:v>
                </c:pt>
                <c:pt idx="379">
                  <c:v>44629</c:v>
                </c:pt>
                <c:pt idx="380">
                  <c:v>44630</c:v>
                </c:pt>
                <c:pt idx="381">
                  <c:v>44631</c:v>
                </c:pt>
                <c:pt idx="382">
                  <c:v>44634</c:v>
                </c:pt>
                <c:pt idx="383">
                  <c:v>44635</c:v>
                </c:pt>
                <c:pt idx="384">
                  <c:v>44636</c:v>
                </c:pt>
                <c:pt idx="385">
                  <c:v>44637</c:v>
                </c:pt>
                <c:pt idx="386">
                  <c:v>44638</c:v>
                </c:pt>
                <c:pt idx="387">
                  <c:v>44641</c:v>
                </c:pt>
                <c:pt idx="388">
                  <c:v>44642</c:v>
                </c:pt>
                <c:pt idx="389">
                  <c:v>44643</c:v>
                </c:pt>
                <c:pt idx="390">
                  <c:v>44644</c:v>
                </c:pt>
                <c:pt idx="391">
                  <c:v>44645</c:v>
                </c:pt>
                <c:pt idx="392">
                  <c:v>44648</c:v>
                </c:pt>
                <c:pt idx="393">
                  <c:v>44649</c:v>
                </c:pt>
                <c:pt idx="394">
                  <c:v>44650</c:v>
                </c:pt>
                <c:pt idx="395">
                  <c:v>44651</c:v>
                </c:pt>
                <c:pt idx="396">
                  <c:v>44652</c:v>
                </c:pt>
                <c:pt idx="397">
                  <c:v>44655</c:v>
                </c:pt>
                <c:pt idx="398">
                  <c:v>44656</c:v>
                </c:pt>
                <c:pt idx="399">
                  <c:v>44657</c:v>
                </c:pt>
                <c:pt idx="400">
                  <c:v>44658</c:v>
                </c:pt>
                <c:pt idx="401">
                  <c:v>44659</c:v>
                </c:pt>
                <c:pt idx="402">
                  <c:v>44662</c:v>
                </c:pt>
                <c:pt idx="403">
                  <c:v>44663</c:v>
                </c:pt>
                <c:pt idx="404">
                  <c:v>44664</c:v>
                </c:pt>
                <c:pt idx="405">
                  <c:v>44665</c:v>
                </c:pt>
                <c:pt idx="406">
                  <c:v>44669</c:v>
                </c:pt>
                <c:pt idx="407">
                  <c:v>44670</c:v>
                </c:pt>
                <c:pt idx="408">
                  <c:v>44671</c:v>
                </c:pt>
                <c:pt idx="409">
                  <c:v>44672</c:v>
                </c:pt>
                <c:pt idx="410">
                  <c:v>44673</c:v>
                </c:pt>
                <c:pt idx="411">
                  <c:v>44676</c:v>
                </c:pt>
                <c:pt idx="412">
                  <c:v>44677</c:v>
                </c:pt>
                <c:pt idx="413">
                  <c:v>44678</c:v>
                </c:pt>
                <c:pt idx="414">
                  <c:v>44679</c:v>
                </c:pt>
                <c:pt idx="415">
                  <c:v>44680</c:v>
                </c:pt>
                <c:pt idx="416">
                  <c:v>44683</c:v>
                </c:pt>
                <c:pt idx="417">
                  <c:v>44684</c:v>
                </c:pt>
                <c:pt idx="418">
                  <c:v>44685</c:v>
                </c:pt>
                <c:pt idx="419">
                  <c:v>44686</c:v>
                </c:pt>
                <c:pt idx="420">
                  <c:v>44687</c:v>
                </c:pt>
                <c:pt idx="421">
                  <c:v>44690</c:v>
                </c:pt>
                <c:pt idx="422">
                  <c:v>44691</c:v>
                </c:pt>
                <c:pt idx="423">
                  <c:v>44692</c:v>
                </c:pt>
                <c:pt idx="424">
                  <c:v>44693</c:v>
                </c:pt>
                <c:pt idx="425">
                  <c:v>44694</c:v>
                </c:pt>
                <c:pt idx="426">
                  <c:v>44697</c:v>
                </c:pt>
                <c:pt idx="427">
                  <c:v>44698</c:v>
                </c:pt>
                <c:pt idx="428">
                  <c:v>44699</c:v>
                </c:pt>
                <c:pt idx="429">
                  <c:v>44700</c:v>
                </c:pt>
                <c:pt idx="430">
                  <c:v>44701</c:v>
                </c:pt>
                <c:pt idx="431">
                  <c:v>44704</c:v>
                </c:pt>
                <c:pt idx="432">
                  <c:v>44705</c:v>
                </c:pt>
                <c:pt idx="433">
                  <c:v>44706</c:v>
                </c:pt>
                <c:pt idx="434">
                  <c:v>44707</c:v>
                </c:pt>
                <c:pt idx="435">
                  <c:v>44708</c:v>
                </c:pt>
                <c:pt idx="436">
                  <c:v>44712</c:v>
                </c:pt>
                <c:pt idx="437">
                  <c:v>44713</c:v>
                </c:pt>
                <c:pt idx="438">
                  <c:v>44714</c:v>
                </c:pt>
                <c:pt idx="439">
                  <c:v>44715</c:v>
                </c:pt>
                <c:pt idx="440">
                  <c:v>44718</c:v>
                </c:pt>
                <c:pt idx="441">
                  <c:v>44719</c:v>
                </c:pt>
                <c:pt idx="442">
                  <c:v>44720</c:v>
                </c:pt>
                <c:pt idx="443">
                  <c:v>44721</c:v>
                </c:pt>
                <c:pt idx="444">
                  <c:v>44722</c:v>
                </c:pt>
                <c:pt idx="445">
                  <c:v>44725</c:v>
                </c:pt>
                <c:pt idx="446">
                  <c:v>44726</c:v>
                </c:pt>
                <c:pt idx="447">
                  <c:v>44727</c:v>
                </c:pt>
                <c:pt idx="448">
                  <c:v>44728</c:v>
                </c:pt>
                <c:pt idx="449">
                  <c:v>44729</c:v>
                </c:pt>
                <c:pt idx="450">
                  <c:v>44733</c:v>
                </c:pt>
                <c:pt idx="451">
                  <c:v>44734</c:v>
                </c:pt>
                <c:pt idx="452">
                  <c:v>44735</c:v>
                </c:pt>
                <c:pt idx="453">
                  <c:v>44736</c:v>
                </c:pt>
                <c:pt idx="454">
                  <c:v>44739</c:v>
                </c:pt>
                <c:pt idx="455">
                  <c:v>44740</c:v>
                </c:pt>
                <c:pt idx="456">
                  <c:v>44741</c:v>
                </c:pt>
                <c:pt idx="457">
                  <c:v>44742</c:v>
                </c:pt>
                <c:pt idx="458">
                  <c:v>44743</c:v>
                </c:pt>
                <c:pt idx="459">
                  <c:v>44747</c:v>
                </c:pt>
                <c:pt idx="460">
                  <c:v>44748</c:v>
                </c:pt>
                <c:pt idx="461">
                  <c:v>44749</c:v>
                </c:pt>
                <c:pt idx="462">
                  <c:v>44750</c:v>
                </c:pt>
                <c:pt idx="463">
                  <c:v>44753</c:v>
                </c:pt>
                <c:pt idx="464">
                  <c:v>44754</c:v>
                </c:pt>
                <c:pt idx="465">
                  <c:v>44755</c:v>
                </c:pt>
                <c:pt idx="466">
                  <c:v>44756</c:v>
                </c:pt>
                <c:pt idx="467">
                  <c:v>44757</c:v>
                </c:pt>
                <c:pt idx="468">
                  <c:v>44760</c:v>
                </c:pt>
                <c:pt idx="469">
                  <c:v>44761</c:v>
                </c:pt>
                <c:pt idx="470">
                  <c:v>44762</c:v>
                </c:pt>
                <c:pt idx="471">
                  <c:v>44763</c:v>
                </c:pt>
                <c:pt idx="472">
                  <c:v>44764</c:v>
                </c:pt>
                <c:pt idx="473">
                  <c:v>44767</c:v>
                </c:pt>
                <c:pt idx="474">
                  <c:v>44768</c:v>
                </c:pt>
                <c:pt idx="475">
                  <c:v>44769</c:v>
                </c:pt>
                <c:pt idx="476">
                  <c:v>44770</c:v>
                </c:pt>
                <c:pt idx="477">
                  <c:v>44771</c:v>
                </c:pt>
                <c:pt idx="478">
                  <c:v>44774</c:v>
                </c:pt>
                <c:pt idx="479">
                  <c:v>44775</c:v>
                </c:pt>
                <c:pt idx="480">
                  <c:v>44776</c:v>
                </c:pt>
                <c:pt idx="481">
                  <c:v>44777</c:v>
                </c:pt>
                <c:pt idx="482">
                  <c:v>44778</c:v>
                </c:pt>
                <c:pt idx="483">
                  <c:v>44781</c:v>
                </c:pt>
                <c:pt idx="484">
                  <c:v>44782</c:v>
                </c:pt>
                <c:pt idx="485">
                  <c:v>44783</c:v>
                </c:pt>
                <c:pt idx="486">
                  <c:v>44784</c:v>
                </c:pt>
                <c:pt idx="487">
                  <c:v>44785</c:v>
                </c:pt>
                <c:pt idx="488">
                  <c:v>44788</c:v>
                </c:pt>
                <c:pt idx="489">
                  <c:v>44789</c:v>
                </c:pt>
                <c:pt idx="490">
                  <c:v>44790</c:v>
                </c:pt>
                <c:pt idx="491">
                  <c:v>44791</c:v>
                </c:pt>
                <c:pt idx="492">
                  <c:v>44792</c:v>
                </c:pt>
                <c:pt idx="493">
                  <c:v>44795</c:v>
                </c:pt>
                <c:pt idx="494">
                  <c:v>44796</c:v>
                </c:pt>
                <c:pt idx="495">
                  <c:v>44797</c:v>
                </c:pt>
                <c:pt idx="496">
                  <c:v>44798</c:v>
                </c:pt>
                <c:pt idx="497">
                  <c:v>44799</c:v>
                </c:pt>
                <c:pt idx="498">
                  <c:v>44802</c:v>
                </c:pt>
                <c:pt idx="499">
                  <c:v>44803</c:v>
                </c:pt>
                <c:pt idx="500">
                  <c:v>44804</c:v>
                </c:pt>
                <c:pt idx="501">
                  <c:v>44805</c:v>
                </c:pt>
                <c:pt idx="502">
                  <c:v>44806</c:v>
                </c:pt>
                <c:pt idx="503">
                  <c:v>44810</c:v>
                </c:pt>
                <c:pt idx="504">
                  <c:v>44811</c:v>
                </c:pt>
                <c:pt idx="505">
                  <c:v>44812</c:v>
                </c:pt>
                <c:pt idx="506">
                  <c:v>44813</c:v>
                </c:pt>
                <c:pt idx="507">
                  <c:v>44816</c:v>
                </c:pt>
                <c:pt idx="508">
                  <c:v>44817</c:v>
                </c:pt>
                <c:pt idx="509">
                  <c:v>44818</c:v>
                </c:pt>
                <c:pt idx="510">
                  <c:v>44819</c:v>
                </c:pt>
                <c:pt idx="511">
                  <c:v>44820</c:v>
                </c:pt>
                <c:pt idx="512">
                  <c:v>44823</c:v>
                </c:pt>
                <c:pt idx="513">
                  <c:v>44824</c:v>
                </c:pt>
                <c:pt idx="514">
                  <c:v>44825</c:v>
                </c:pt>
                <c:pt idx="515">
                  <c:v>44826</c:v>
                </c:pt>
                <c:pt idx="516">
                  <c:v>44827</c:v>
                </c:pt>
                <c:pt idx="517">
                  <c:v>44830</c:v>
                </c:pt>
                <c:pt idx="518">
                  <c:v>44831</c:v>
                </c:pt>
                <c:pt idx="519">
                  <c:v>44832</c:v>
                </c:pt>
                <c:pt idx="520">
                  <c:v>44833</c:v>
                </c:pt>
                <c:pt idx="521">
                  <c:v>44834</c:v>
                </c:pt>
                <c:pt idx="522">
                  <c:v>44837</c:v>
                </c:pt>
                <c:pt idx="523">
                  <c:v>44838</c:v>
                </c:pt>
                <c:pt idx="524">
                  <c:v>44839</c:v>
                </c:pt>
                <c:pt idx="525">
                  <c:v>44840</c:v>
                </c:pt>
                <c:pt idx="526">
                  <c:v>44841</c:v>
                </c:pt>
                <c:pt idx="527">
                  <c:v>44844</c:v>
                </c:pt>
                <c:pt idx="528">
                  <c:v>44845</c:v>
                </c:pt>
                <c:pt idx="529">
                  <c:v>44846</c:v>
                </c:pt>
                <c:pt idx="530">
                  <c:v>44847</c:v>
                </c:pt>
                <c:pt idx="531">
                  <c:v>44848</c:v>
                </c:pt>
                <c:pt idx="532">
                  <c:v>44851</c:v>
                </c:pt>
                <c:pt idx="533">
                  <c:v>44852</c:v>
                </c:pt>
                <c:pt idx="534">
                  <c:v>44853</c:v>
                </c:pt>
                <c:pt idx="535">
                  <c:v>44854</c:v>
                </c:pt>
                <c:pt idx="536">
                  <c:v>44855</c:v>
                </c:pt>
                <c:pt idx="537">
                  <c:v>44858</c:v>
                </c:pt>
                <c:pt idx="538">
                  <c:v>44859</c:v>
                </c:pt>
                <c:pt idx="539">
                  <c:v>44860</c:v>
                </c:pt>
                <c:pt idx="540">
                  <c:v>44861</c:v>
                </c:pt>
                <c:pt idx="541">
                  <c:v>44862</c:v>
                </c:pt>
                <c:pt idx="542">
                  <c:v>44865</c:v>
                </c:pt>
                <c:pt idx="543">
                  <c:v>44866</c:v>
                </c:pt>
                <c:pt idx="544">
                  <c:v>44867</c:v>
                </c:pt>
                <c:pt idx="545">
                  <c:v>44868</c:v>
                </c:pt>
                <c:pt idx="546">
                  <c:v>44869</c:v>
                </c:pt>
                <c:pt idx="547">
                  <c:v>44872</c:v>
                </c:pt>
                <c:pt idx="548">
                  <c:v>44873</c:v>
                </c:pt>
                <c:pt idx="549">
                  <c:v>44874</c:v>
                </c:pt>
                <c:pt idx="550">
                  <c:v>44875</c:v>
                </c:pt>
                <c:pt idx="551">
                  <c:v>44876</c:v>
                </c:pt>
                <c:pt idx="552">
                  <c:v>44879</c:v>
                </c:pt>
                <c:pt idx="553">
                  <c:v>44880</c:v>
                </c:pt>
                <c:pt idx="554">
                  <c:v>44881</c:v>
                </c:pt>
                <c:pt idx="555">
                  <c:v>44882</c:v>
                </c:pt>
                <c:pt idx="556">
                  <c:v>44883</c:v>
                </c:pt>
                <c:pt idx="557">
                  <c:v>44886</c:v>
                </c:pt>
                <c:pt idx="558">
                  <c:v>44887</c:v>
                </c:pt>
                <c:pt idx="559">
                  <c:v>44888</c:v>
                </c:pt>
                <c:pt idx="560">
                  <c:v>44890</c:v>
                </c:pt>
                <c:pt idx="561">
                  <c:v>44893</c:v>
                </c:pt>
                <c:pt idx="562">
                  <c:v>44894</c:v>
                </c:pt>
                <c:pt idx="563">
                  <c:v>44895</c:v>
                </c:pt>
                <c:pt idx="564">
                  <c:v>44896</c:v>
                </c:pt>
                <c:pt idx="565">
                  <c:v>44897</c:v>
                </c:pt>
                <c:pt idx="566">
                  <c:v>44900</c:v>
                </c:pt>
                <c:pt idx="567">
                  <c:v>44901</c:v>
                </c:pt>
                <c:pt idx="568">
                  <c:v>44902</c:v>
                </c:pt>
                <c:pt idx="569">
                  <c:v>44903</c:v>
                </c:pt>
                <c:pt idx="570">
                  <c:v>44904</c:v>
                </c:pt>
                <c:pt idx="571">
                  <c:v>44907</c:v>
                </c:pt>
                <c:pt idx="572">
                  <c:v>44908</c:v>
                </c:pt>
                <c:pt idx="573">
                  <c:v>44909</c:v>
                </c:pt>
                <c:pt idx="574">
                  <c:v>44910</c:v>
                </c:pt>
                <c:pt idx="575">
                  <c:v>44911</c:v>
                </c:pt>
                <c:pt idx="576">
                  <c:v>44914</c:v>
                </c:pt>
                <c:pt idx="577">
                  <c:v>44915</c:v>
                </c:pt>
                <c:pt idx="578">
                  <c:v>44916</c:v>
                </c:pt>
                <c:pt idx="579">
                  <c:v>44917</c:v>
                </c:pt>
                <c:pt idx="580">
                  <c:v>44918</c:v>
                </c:pt>
                <c:pt idx="581">
                  <c:v>44922</c:v>
                </c:pt>
                <c:pt idx="582">
                  <c:v>44923</c:v>
                </c:pt>
                <c:pt idx="583">
                  <c:v>44924</c:v>
                </c:pt>
                <c:pt idx="584">
                  <c:v>44925</c:v>
                </c:pt>
                <c:pt idx="585">
                  <c:v>44929</c:v>
                </c:pt>
                <c:pt idx="586">
                  <c:v>44930</c:v>
                </c:pt>
                <c:pt idx="587">
                  <c:v>44931</c:v>
                </c:pt>
                <c:pt idx="588">
                  <c:v>44932</c:v>
                </c:pt>
                <c:pt idx="589">
                  <c:v>44935</c:v>
                </c:pt>
                <c:pt idx="590">
                  <c:v>44936</c:v>
                </c:pt>
                <c:pt idx="591">
                  <c:v>44937</c:v>
                </c:pt>
                <c:pt idx="592">
                  <c:v>44938</c:v>
                </c:pt>
                <c:pt idx="593">
                  <c:v>44939</c:v>
                </c:pt>
                <c:pt idx="594">
                  <c:v>44943</c:v>
                </c:pt>
                <c:pt idx="595">
                  <c:v>44944</c:v>
                </c:pt>
                <c:pt idx="596">
                  <c:v>44945</c:v>
                </c:pt>
                <c:pt idx="597">
                  <c:v>44946</c:v>
                </c:pt>
                <c:pt idx="598">
                  <c:v>44949</c:v>
                </c:pt>
                <c:pt idx="599">
                  <c:v>44950</c:v>
                </c:pt>
                <c:pt idx="600">
                  <c:v>44951</c:v>
                </c:pt>
                <c:pt idx="601">
                  <c:v>44952</c:v>
                </c:pt>
                <c:pt idx="602">
                  <c:v>44953</c:v>
                </c:pt>
                <c:pt idx="603">
                  <c:v>44956</c:v>
                </c:pt>
                <c:pt idx="604">
                  <c:v>44957</c:v>
                </c:pt>
                <c:pt idx="605">
                  <c:v>44958</c:v>
                </c:pt>
                <c:pt idx="606">
                  <c:v>44959</c:v>
                </c:pt>
                <c:pt idx="607">
                  <c:v>44960</c:v>
                </c:pt>
                <c:pt idx="608">
                  <c:v>44963</c:v>
                </c:pt>
                <c:pt idx="609">
                  <c:v>44964</c:v>
                </c:pt>
                <c:pt idx="610">
                  <c:v>44965</c:v>
                </c:pt>
                <c:pt idx="611">
                  <c:v>44966</c:v>
                </c:pt>
                <c:pt idx="612">
                  <c:v>44967</c:v>
                </c:pt>
                <c:pt idx="613">
                  <c:v>44970</c:v>
                </c:pt>
                <c:pt idx="614">
                  <c:v>44971</c:v>
                </c:pt>
                <c:pt idx="615">
                  <c:v>44972</c:v>
                </c:pt>
                <c:pt idx="616">
                  <c:v>44973</c:v>
                </c:pt>
                <c:pt idx="617">
                  <c:v>44974</c:v>
                </c:pt>
                <c:pt idx="618">
                  <c:v>44978</c:v>
                </c:pt>
                <c:pt idx="619">
                  <c:v>44979</c:v>
                </c:pt>
                <c:pt idx="620">
                  <c:v>44980</c:v>
                </c:pt>
                <c:pt idx="621">
                  <c:v>44981</c:v>
                </c:pt>
                <c:pt idx="622">
                  <c:v>44984</c:v>
                </c:pt>
                <c:pt idx="623">
                  <c:v>44985</c:v>
                </c:pt>
                <c:pt idx="624">
                  <c:v>44986</c:v>
                </c:pt>
                <c:pt idx="625">
                  <c:v>44987</c:v>
                </c:pt>
                <c:pt idx="626">
                  <c:v>44988</c:v>
                </c:pt>
                <c:pt idx="627">
                  <c:v>44991</c:v>
                </c:pt>
                <c:pt idx="628">
                  <c:v>44992</c:v>
                </c:pt>
                <c:pt idx="629">
                  <c:v>44993</c:v>
                </c:pt>
                <c:pt idx="630">
                  <c:v>44994</c:v>
                </c:pt>
                <c:pt idx="631">
                  <c:v>44995</c:v>
                </c:pt>
                <c:pt idx="632">
                  <c:v>44998</c:v>
                </c:pt>
                <c:pt idx="633">
                  <c:v>44999</c:v>
                </c:pt>
                <c:pt idx="634">
                  <c:v>45000</c:v>
                </c:pt>
                <c:pt idx="635">
                  <c:v>45001</c:v>
                </c:pt>
                <c:pt idx="636">
                  <c:v>45002</c:v>
                </c:pt>
                <c:pt idx="637">
                  <c:v>45005</c:v>
                </c:pt>
                <c:pt idx="638">
                  <c:v>45006</c:v>
                </c:pt>
                <c:pt idx="639">
                  <c:v>45007</c:v>
                </c:pt>
                <c:pt idx="640">
                  <c:v>45008</c:v>
                </c:pt>
                <c:pt idx="641">
                  <c:v>45009</c:v>
                </c:pt>
                <c:pt idx="642">
                  <c:v>45012</c:v>
                </c:pt>
                <c:pt idx="643">
                  <c:v>45013</c:v>
                </c:pt>
                <c:pt idx="644">
                  <c:v>45014</c:v>
                </c:pt>
                <c:pt idx="645">
                  <c:v>45015</c:v>
                </c:pt>
                <c:pt idx="646">
                  <c:v>45016</c:v>
                </c:pt>
                <c:pt idx="647">
                  <c:v>45019</c:v>
                </c:pt>
                <c:pt idx="648">
                  <c:v>45020</c:v>
                </c:pt>
                <c:pt idx="649">
                  <c:v>45021</c:v>
                </c:pt>
                <c:pt idx="650">
                  <c:v>45022</c:v>
                </c:pt>
                <c:pt idx="651">
                  <c:v>45026</c:v>
                </c:pt>
                <c:pt idx="652">
                  <c:v>45027</c:v>
                </c:pt>
                <c:pt idx="653">
                  <c:v>45028</c:v>
                </c:pt>
                <c:pt idx="654">
                  <c:v>45029</c:v>
                </c:pt>
                <c:pt idx="655">
                  <c:v>45030</c:v>
                </c:pt>
                <c:pt idx="656">
                  <c:v>45033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45037</c:v>
                </c:pt>
                <c:pt idx="661">
                  <c:v>45040</c:v>
                </c:pt>
                <c:pt idx="662">
                  <c:v>45041</c:v>
                </c:pt>
                <c:pt idx="663">
                  <c:v>45042</c:v>
                </c:pt>
                <c:pt idx="664">
                  <c:v>45043</c:v>
                </c:pt>
                <c:pt idx="665">
                  <c:v>45044</c:v>
                </c:pt>
                <c:pt idx="666">
                  <c:v>45047</c:v>
                </c:pt>
                <c:pt idx="667">
                  <c:v>45048</c:v>
                </c:pt>
                <c:pt idx="668">
                  <c:v>45049</c:v>
                </c:pt>
                <c:pt idx="669">
                  <c:v>45050</c:v>
                </c:pt>
                <c:pt idx="670">
                  <c:v>45051</c:v>
                </c:pt>
                <c:pt idx="671">
                  <c:v>45054</c:v>
                </c:pt>
                <c:pt idx="672">
                  <c:v>45055</c:v>
                </c:pt>
                <c:pt idx="673">
                  <c:v>45056</c:v>
                </c:pt>
                <c:pt idx="674">
                  <c:v>45057</c:v>
                </c:pt>
                <c:pt idx="675">
                  <c:v>45058</c:v>
                </c:pt>
                <c:pt idx="676">
                  <c:v>45061</c:v>
                </c:pt>
                <c:pt idx="677">
                  <c:v>45062</c:v>
                </c:pt>
                <c:pt idx="678">
                  <c:v>45063</c:v>
                </c:pt>
                <c:pt idx="679">
                  <c:v>45064</c:v>
                </c:pt>
                <c:pt idx="680">
                  <c:v>45065</c:v>
                </c:pt>
                <c:pt idx="681">
                  <c:v>45068</c:v>
                </c:pt>
                <c:pt idx="682">
                  <c:v>45069</c:v>
                </c:pt>
                <c:pt idx="683">
                  <c:v>45070</c:v>
                </c:pt>
                <c:pt idx="684">
                  <c:v>45071</c:v>
                </c:pt>
                <c:pt idx="685">
                  <c:v>45072</c:v>
                </c:pt>
                <c:pt idx="686">
                  <c:v>45076</c:v>
                </c:pt>
                <c:pt idx="687">
                  <c:v>45077</c:v>
                </c:pt>
                <c:pt idx="688">
                  <c:v>45078</c:v>
                </c:pt>
                <c:pt idx="689">
                  <c:v>45079</c:v>
                </c:pt>
                <c:pt idx="690">
                  <c:v>45082</c:v>
                </c:pt>
                <c:pt idx="691">
                  <c:v>45083</c:v>
                </c:pt>
                <c:pt idx="692">
                  <c:v>45084</c:v>
                </c:pt>
                <c:pt idx="693">
                  <c:v>45085</c:v>
                </c:pt>
                <c:pt idx="694">
                  <c:v>45086</c:v>
                </c:pt>
                <c:pt idx="695">
                  <c:v>45089</c:v>
                </c:pt>
                <c:pt idx="696">
                  <c:v>45090</c:v>
                </c:pt>
                <c:pt idx="697">
                  <c:v>45091</c:v>
                </c:pt>
                <c:pt idx="698">
                  <c:v>45092</c:v>
                </c:pt>
                <c:pt idx="699">
                  <c:v>45093</c:v>
                </c:pt>
                <c:pt idx="700">
                  <c:v>45097</c:v>
                </c:pt>
                <c:pt idx="701">
                  <c:v>45098</c:v>
                </c:pt>
                <c:pt idx="702">
                  <c:v>45099</c:v>
                </c:pt>
                <c:pt idx="703">
                  <c:v>45100</c:v>
                </c:pt>
                <c:pt idx="704">
                  <c:v>45103</c:v>
                </c:pt>
                <c:pt idx="705">
                  <c:v>45104</c:v>
                </c:pt>
                <c:pt idx="706">
                  <c:v>45105</c:v>
                </c:pt>
                <c:pt idx="707">
                  <c:v>45106</c:v>
                </c:pt>
                <c:pt idx="708">
                  <c:v>45107</c:v>
                </c:pt>
                <c:pt idx="709">
                  <c:v>45110</c:v>
                </c:pt>
                <c:pt idx="710">
                  <c:v>45112</c:v>
                </c:pt>
                <c:pt idx="711">
                  <c:v>45113</c:v>
                </c:pt>
                <c:pt idx="712">
                  <c:v>45114</c:v>
                </c:pt>
                <c:pt idx="713">
                  <c:v>45117</c:v>
                </c:pt>
                <c:pt idx="714">
                  <c:v>45118</c:v>
                </c:pt>
                <c:pt idx="715">
                  <c:v>45119</c:v>
                </c:pt>
                <c:pt idx="716">
                  <c:v>45120</c:v>
                </c:pt>
                <c:pt idx="717">
                  <c:v>45121</c:v>
                </c:pt>
                <c:pt idx="718">
                  <c:v>45124</c:v>
                </c:pt>
                <c:pt idx="719">
                  <c:v>45125</c:v>
                </c:pt>
                <c:pt idx="720">
                  <c:v>45126</c:v>
                </c:pt>
                <c:pt idx="721">
                  <c:v>45127</c:v>
                </c:pt>
                <c:pt idx="722">
                  <c:v>45128</c:v>
                </c:pt>
                <c:pt idx="723">
                  <c:v>45131</c:v>
                </c:pt>
                <c:pt idx="724">
                  <c:v>45132</c:v>
                </c:pt>
                <c:pt idx="725">
                  <c:v>45133</c:v>
                </c:pt>
                <c:pt idx="726">
                  <c:v>45134</c:v>
                </c:pt>
                <c:pt idx="727">
                  <c:v>45135</c:v>
                </c:pt>
                <c:pt idx="728">
                  <c:v>45138</c:v>
                </c:pt>
                <c:pt idx="729">
                  <c:v>45139</c:v>
                </c:pt>
                <c:pt idx="730">
                  <c:v>45140</c:v>
                </c:pt>
                <c:pt idx="731">
                  <c:v>45141</c:v>
                </c:pt>
                <c:pt idx="732">
                  <c:v>45142</c:v>
                </c:pt>
                <c:pt idx="733">
                  <c:v>45145</c:v>
                </c:pt>
                <c:pt idx="734">
                  <c:v>45146</c:v>
                </c:pt>
                <c:pt idx="735">
                  <c:v>45147</c:v>
                </c:pt>
                <c:pt idx="736">
                  <c:v>45148</c:v>
                </c:pt>
                <c:pt idx="737">
                  <c:v>45149</c:v>
                </c:pt>
                <c:pt idx="738">
                  <c:v>45152</c:v>
                </c:pt>
                <c:pt idx="739">
                  <c:v>45153</c:v>
                </c:pt>
                <c:pt idx="740">
                  <c:v>45154</c:v>
                </c:pt>
                <c:pt idx="741">
                  <c:v>45155</c:v>
                </c:pt>
                <c:pt idx="742">
                  <c:v>45156</c:v>
                </c:pt>
                <c:pt idx="743">
                  <c:v>45159</c:v>
                </c:pt>
                <c:pt idx="744">
                  <c:v>45160</c:v>
                </c:pt>
                <c:pt idx="745">
                  <c:v>45161</c:v>
                </c:pt>
                <c:pt idx="746">
                  <c:v>45162</c:v>
                </c:pt>
                <c:pt idx="747">
                  <c:v>45163</c:v>
                </c:pt>
                <c:pt idx="748">
                  <c:v>45166</c:v>
                </c:pt>
                <c:pt idx="749">
                  <c:v>45167</c:v>
                </c:pt>
                <c:pt idx="750">
                  <c:v>45168</c:v>
                </c:pt>
                <c:pt idx="751">
                  <c:v>45169</c:v>
                </c:pt>
                <c:pt idx="752">
                  <c:v>45170</c:v>
                </c:pt>
                <c:pt idx="753">
                  <c:v>45174</c:v>
                </c:pt>
                <c:pt idx="754">
                  <c:v>45175</c:v>
                </c:pt>
                <c:pt idx="755">
                  <c:v>45176</c:v>
                </c:pt>
                <c:pt idx="756">
                  <c:v>45177</c:v>
                </c:pt>
                <c:pt idx="757">
                  <c:v>45180</c:v>
                </c:pt>
                <c:pt idx="758">
                  <c:v>45181</c:v>
                </c:pt>
                <c:pt idx="759">
                  <c:v>45182</c:v>
                </c:pt>
                <c:pt idx="760">
                  <c:v>45183</c:v>
                </c:pt>
                <c:pt idx="761">
                  <c:v>45184</c:v>
                </c:pt>
                <c:pt idx="762">
                  <c:v>45187</c:v>
                </c:pt>
                <c:pt idx="763">
                  <c:v>45188</c:v>
                </c:pt>
                <c:pt idx="764">
                  <c:v>45189</c:v>
                </c:pt>
                <c:pt idx="765">
                  <c:v>45190</c:v>
                </c:pt>
                <c:pt idx="766">
                  <c:v>45191</c:v>
                </c:pt>
                <c:pt idx="767">
                  <c:v>45194</c:v>
                </c:pt>
                <c:pt idx="768">
                  <c:v>45195</c:v>
                </c:pt>
                <c:pt idx="769">
                  <c:v>45196</c:v>
                </c:pt>
                <c:pt idx="770">
                  <c:v>45197</c:v>
                </c:pt>
                <c:pt idx="771">
                  <c:v>45198</c:v>
                </c:pt>
                <c:pt idx="772">
                  <c:v>45201</c:v>
                </c:pt>
                <c:pt idx="773">
                  <c:v>45202</c:v>
                </c:pt>
                <c:pt idx="774">
                  <c:v>45203</c:v>
                </c:pt>
                <c:pt idx="775">
                  <c:v>45204</c:v>
                </c:pt>
                <c:pt idx="776">
                  <c:v>45205</c:v>
                </c:pt>
                <c:pt idx="777">
                  <c:v>45208</c:v>
                </c:pt>
                <c:pt idx="778">
                  <c:v>45209</c:v>
                </c:pt>
                <c:pt idx="779">
                  <c:v>45210</c:v>
                </c:pt>
                <c:pt idx="780">
                  <c:v>45211</c:v>
                </c:pt>
                <c:pt idx="781">
                  <c:v>45212</c:v>
                </c:pt>
                <c:pt idx="782">
                  <c:v>45215</c:v>
                </c:pt>
                <c:pt idx="783">
                  <c:v>45216</c:v>
                </c:pt>
                <c:pt idx="784">
                  <c:v>45217</c:v>
                </c:pt>
                <c:pt idx="785">
                  <c:v>45218</c:v>
                </c:pt>
                <c:pt idx="786">
                  <c:v>45219</c:v>
                </c:pt>
                <c:pt idx="787">
                  <c:v>45222</c:v>
                </c:pt>
                <c:pt idx="788">
                  <c:v>45223</c:v>
                </c:pt>
                <c:pt idx="789">
                  <c:v>45224</c:v>
                </c:pt>
                <c:pt idx="790">
                  <c:v>45225</c:v>
                </c:pt>
                <c:pt idx="791">
                  <c:v>45226</c:v>
                </c:pt>
                <c:pt idx="792">
                  <c:v>45229</c:v>
                </c:pt>
                <c:pt idx="793">
                  <c:v>45230</c:v>
                </c:pt>
                <c:pt idx="794">
                  <c:v>45231</c:v>
                </c:pt>
                <c:pt idx="795">
                  <c:v>45232</c:v>
                </c:pt>
                <c:pt idx="796">
                  <c:v>45233</c:v>
                </c:pt>
                <c:pt idx="797">
                  <c:v>45236</c:v>
                </c:pt>
                <c:pt idx="798">
                  <c:v>45237</c:v>
                </c:pt>
                <c:pt idx="799">
                  <c:v>45238</c:v>
                </c:pt>
                <c:pt idx="800">
                  <c:v>45239</c:v>
                </c:pt>
                <c:pt idx="801">
                  <c:v>45240</c:v>
                </c:pt>
                <c:pt idx="802">
                  <c:v>45243</c:v>
                </c:pt>
                <c:pt idx="803">
                  <c:v>45244</c:v>
                </c:pt>
                <c:pt idx="804">
                  <c:v>45245</c:v>
                </c:pt>
                <c:pt idx="805">
                  <c:v>45246</c:v>
                </c:pt>
                <c:pt idx="806">
                  <c:v>45247</c:v>
                </c:pt>
                <c:pt idx="807">
                  <c:v>45250</c:v>
                </c:pt>
                <c:pt idx="808">
                  <c:v>45251</c:v>
                </c:pt>
                <c:pt idx="809">
                  <c:v>45252</c:v>
                </c:pt>
                <c:pt idx="810">
                  <c:v>45254</c:v>
                </c:pt>
                <c:pt idx="811">
                  <c:v>45257</c:v>
                </c:pt>
                <c:pt idx="812">
                  <c:v>45258</c:v>
                </c:pt>
                <c:pt idx="813">
                  <c:v>45259</c:v>
                </c:pt>
                <c:pt idx="814">
                  <c:v>45260</c:v>
                </c:pt>
                <c:pt idx="815">
                  <c:v>45261</c:v>
                </c:pt>
                <c:pt idx="816">
                  <c:v>45264</c:v>
                </c:pt>
                <c:pt idx="817">
                  <c:v>45265</c:v>
                </c:pt>
                <c:pt idx="818">
                  <c:v>45266</c:v>
                </c:pt>
                <c:pt idx="819">
                  <c:v>45267</c:v>
                </c:pt>
                <c:pt idx="820">
                  <c:v>45268</c:v>
                </c:pt>
                <c:pt idx="821">
                  <c:v>45271</c:v>
                </c:pt>
                <c:pt idx="822">
                  <c:v>45272</c:v>
                </c:pt>
                <c:pt idx="823">
                  <c:v>45273</c:v>
                </c:pt>
                <c:pt idx="824">
                  <c:v>45274</c:v>
                </c:pt>
                <c:pt idx="825">
                  <c:v>45275</c:v>
                </c:pt>
                <c:pt idx="826">
                  <c:v>45278</c:v>
                </c:pt>
                <c:pt idx="827">
                  <c:v>45279</c:v>
                </c:pt>
                <c:pt idx="828">
                  <c:v>45280</c:v>
                </c:pt>
                <c:pt idx="829">
                  <c:v>45281</c:v>
                </c:pt>
                <c:pt idx="830">
                  <c:v>45282</c:v>
                </c:pt>
                <c:pt idx="831">
                  <c:v>45286</c:v>
                </c:pt>
                <c:pt idx="832">
                  <c:v>45287</c:v>
                </c:pt>
                <c:pt idx="833">
                  <c:v>45288</c:v>
                </c:pt>
                <c:pt idx="834">
                  <c:v>45289</c:v>
                </c:pt>
                <c:pt idx="835">
                  <c:v>45293</c:v>
                </c:pt>
                <c:pt idx="836">
                  <c:v>45294</c:v>
                </c:pt>
                <c:pt idx="837">
                  <c:v>45295</c:v>
                </c:pt>
                <c:pt idx="838">
                  <c:v>45296</c:v>
                </c:pt>
                <c:pt idx="839">
                  <c:v>45299</c:v>
                </c:pt>
                <c:pt idx="840">
                  <c:v>45300</c:v>
                </c:pt>
                <c:pt idx="841">
                  <c:v>45301</c:v>
                </c:pt>
                <c:pt idx="842">
                  <c:v>45302</c:v>
                </c:pt>
                <c:pt idx="843">
                  <c:v>45303</c:v>
                </c:pt>
                <c:pt idx="844">
                  <c:v>45307</c:v>
                </c:pt>
                <c:pt idx="845">
                  <c:v>45308</c:v>
                </c:pt>
                <c:pt idx="846">
                  <c:v>45309</c:v>
                </c:pt>
                <c:pt idx="847">
                  <c:v>45310</c:v>
                </c:pt>
                <c:pt idx="848">
                  <c:v>45313</c:v>
                </c:pt>
                <c:pt idx="849">
                  <c:v>45314</c:v>
                </c:pt>
                <c:pt idx="850">
                  <c:v>45315</c:v>
                </c:pt>
                <c:pt idx="851">
                  <c:v>45316</c:v>
                </c:pt>
                <c:pt idx="852">
                  <c:v>45317</c:v>
                </c:pt>
                <c:pt idx="853">
                  <c:v>45320</c:v>
                </c:pt>
                <c:pt idx="854">
                  <c:v>45321</c:v>
                </c:pt>
                <c:pt idx="855">
                  <c:v>45322</c:v>
                </c:pt>
                <c:pt idx="856">
                  <c:v>45323</c:v>
                </c:pt>
                <c:pt idx="857">
                  <c:v>45324</c:v>
                </c:pt>
                <c:pt idx="858">
                  <c:v>45327</c:v>
                </c:pt>
                <c:pt idx="859">
                  <c:v>45328</c:v>
                </c:pt>
                <c:pt idx="860">
                  <c:v>45329</c:v>
                </c:pt>
                <c:pt idx="861">
                  <c:v>45330</c:v>
                </c:pt>
                <c:pt idx="862">
                  <c:v>45331</c:v>
                </c:pt>
                <c:pt idx="863">
                  <c:v>45334</c:v>
                </c:pt>
                <c:pt idx="864">
                  <c:v>45335</c:v>
                </c:pt>
                <c:pt idx="865">
                  <c:v>45336</c:v>
                </c:pt>
                <c:pt idx="866">
                  <c:v>45337</c:v>
                </c:pt>
                <c:pt idx="867">
                  <c:v>45338</c:v>
                </c:pt>
                <c:pt idx="868">
                  <c:v>45342</c:v>
                </c:pt>
                <c:pt idx="869">
                  <c:v>45343</c:v>
                </c:pt>
                <c:pt idx="870">
                  <c:v>45344</c:v>
                </c:pt>
                <c:pt idx="871">
                  <c:v>45345</c:v>
                </c:pt>
                <c:pt idx="872">
                  <c:v>45348</c:v>
                </c:pt>
                <c:pt idx="873">
                  <c:v>45349</c:v>
                </c:pt>
                <c:pt idx="874">
                  <c:v>45350</c:v>
                </c:pt>
                <c:pt idx="875">
                  <c:v>45351</c:v>
                </c:pt>
                <c:pt idx="876">
                  <c:v>45352</c:v>
                </c:pt>
                <c:pt idx="877">
                  <c:v>45355</c:v>
                </c:pt>
                <c:pt idx="878">
                  <c:v>45356</c:v>
                </c:pt>
                <c:pt idx="879">
                  <c:v>45357</c:v>
                </c:pt>
                <c:pt idx="880">
                  <c:v>45358</c:v>
                </c:pt>
                <c:pt idx="881">
                  <c:v>45359</c:v>
                </c:pt>
                <c:pt idx="882">
                  <c:v>45362</c:v>
                </c:pt>
                <c:pt idx="883">
                  <c:v>45363</c:v>
                </c:pt>
                <c:pt idx="884">
                  <c:v>45364</c:v>
                </c:pt>
                <c:pt idx="885">
                  <c:v>45365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Bench!$X$8:$X$1043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23.306699999999999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20.998100000000001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19.0626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16.317799999999998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16.8977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92-49A6-852B-29AD918AC139}"/>
            </c:ext>
          </c:extLst>
        </c:ser>
        <c:ser>
          <c:idx val="3"/>
          <c:order val="3"/>
          <c:tx>
            <c:v>Earnings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Bench!$A$8:$A$1043</c:f>
              <c:numCache>
                <c:formatCode>m/d/yyyy</c:formatCode>
                <c:ptCount val="1036"/>
                <c:pt idx="0">
                  <c:v>44077</c:v>
                </c:pt>
                <c:pt idx="1">
                  <c:v>44078</c:v>
                </c:pt>
                <c:pt idx="2">
                  <c:v>44082</c:v>
                </c:pt>
                <c:pt idx="3">
                  <c:v>44083</c:v>
                </c:pt>
                <c:pt idx="4">
                  <c:v>44084</c:v>
                </c:pt>
                <c:pt idx="5">
                  <c:v>44085</c:v>
                </c:pt>
                <c:pt idx="6">
                  <c:v>44088</c:v>
                </c:pt>
                <c:pt idx="7">
                  <c:v>44089</c:v>
                </c:pt>
                <c:pt idx="8">
                  <c:v>44090</c:v>
                </c:pt>
                <c:pt idx="9">
                  <c:v>44091</c:v>
                </c:pt>
                <c:pt idx="10">
                  <c:v>44092</c:v>
                </c:pt>
                <c:pt idx="11">
                  <c:v>44095</c:v>
                </c:pt>
                <c:pt idx="12">
                  <c:v>44096</c:v>
                </c:pt>
                <c:pt idx="13">
                  <c:v>44097</c:v>
                </c:pt>
                <c:pt idx="14">
                  <c:v>44098</c:v>
                </c:pt>
                <c:pt idx="15">
                  <c:v>44099</c:v>
                </c:pt>
                <c:pt idx="16">
                  <c:v>44102</c:v>
                </c:pt>
                <c:pt idx="17">
                  <c:v>44103</c:v>
                </c:pt>
                <c:pt idx="18">
                  <c:v>44104</c:v>
                </c:pt>
                <c:pt idx="19">
                  <c:v>44105</c:v>
                </c:pt>
                <c:pt idx="20">
                  <c:v>44106</c:v>
                </c:pt>
                <c:pt idx="21">
                  <c:v>44109</c:v>
                </c:pt>
                <c:pt idx="22">
                  <c:v>44110</c:v>
                </c:pt>
                <c:pt idx="23">
                  <c:v>44111</c:v>
                </c:pt>
                <c:pt idx="24">
                  <c:v>44112</c:v>
                </c:pt>
                <c:pt idx="25">
                  <c:v>44113</c:v>
                </c:pt>
                <c:pt idx="26">
                  <c:v>44116</c:v>
                </c:pt>
                <c:pt idx="27">
                  <c:v>44117</c:v>
                </c:pt>
                <c:pt idx="28">
                  <c:v>44118</c:v>
                </c:pt>
                <c:pt idx="29">
                  <c:v>44119</c:v>
                </c:pt>
                <c:pt idx="30">
                  <c:v>44120</c:v>
                </c:pt>
                <c:pt idx="31">
                  <c:v>44123</c:v>
                </c:pt>
                <c:pt idx="32">
                  <c:v>44124</c:v>
                </c:pt>
                <c:pt idx="33">
                  <c:v>44125</c:v>
                </c:pt>
                <c:pt idx="34">
                  <c:v>44126</c:v>
                </c:pt>
                <c:pt idx="35">
                  <c:v>44127</c:v>
                </c:pt>
                <c:pt idx="36">
                  <c:v>44130</c:v>
                </c:pt>
                <c:pt idx="37">
                  <c:v>44131</c:v>
                </c:pt>
                <c:pt idx="38">
                  <c:v>44132</c:v>
                </c:pt>
                <c:pt idx="39">
                  <c:v>44133</c:v>
                </c:pt>
                <c:pt idx="40">
                  <c:v>44134</c:v>
                </c:pt>
                <c:pt idx="41">
                  <c:v>44137</c:v>
                </c:pt>
                <c:pt idx="42">
                  <c:v>44138</c:v>
                </c:pt>
                <c:pt idx="43">
                  <c:v>44139</c:v>
                </c:pt>
                <c:pt idx="44">
                  <c:v>44140</c:v>
                </c:pt>
                <c:pt idx="45">
                  <c:v>44141</c:v>
                </c:pt>
                <c:pt idx="46">
                  <c:v>44144</c:v>
                </c:pt>
                <c:pt idx="47">
                  <c:v>44145</c:v>
                </c:pt>
                <c:pt idx="48">
                  <c:v>44146</c:v>
                </c:pt>
                <c:pt idx="49">
                  <c:v>44147</c:v>
                </c:pt>
                <c:pt idx="50">
                  <c:v>44148</c:v>
                </c:pt>
                <c:pt idx="51">
                  <c:v>44151</c:v>
                </c:pt>
                <c:pt idx="52">
                  <c:v>44152</c:v>
                </c:pt>
                <c:pt idx="53">
                  <c:v>44153</c:v>
                </c:pt>
                <c:pt idx="54">
                  <c:v>44154</c:v>
                </c:pt>
                <c:pt idx="55">
                  <c:v>44155</c:v>
                </c:pt>
                <c:pt idx="56">
                  <c:v>44158</c:v>
                </c:pt>
                <c:pt idx="57">
                  <c:v>44159</c:v>
                </c:pt>
                <c:pt idx="58">
                  <c:v>44160</c:v>
                </c:pt>
                <c:pt idx="59">
                  <c:v>44162</c:v>
                </c:pt>
                <c:pt idx="60">
                  <c:v>44165</c:v>
                </c:pt>
                <c:pt idx="61">
                  <c:v>44166</c:v>
                </c:pt>
                <c:pt idx="62">
                  <c:v>44167</c:v>
                </c:pt>
                <c:pt idx="63">
                  <c:v>44168</c:v>
                </c:pt>
                <c:pt idx="64">
                  <c:v>44169</c:v>
                </c:pt>
                <c:pt idx="65">
                  <c:v>44172</c:v>
                </c:pt>
                <c:pt idx="66">
                  <c:v>44173</c:v>
                </c:pt>
                <c:pt idx="67">
                  <c:v>44174</c:v>
                </c:pt>
                <c:pt idx="68">
                  <c:v>44175</c:v>
                </c:pt>
                <c:pt idx="69">
                  <c:v>44176</c:v>
                </c:pt>
                <c:pt idx="70">
                  <c:v>44179</c:v>
                </c:pt>
                <c:pt idx="71">
                  <c:v>44180</c:v>
                </c:pt>
                <c:pt idx="72">
                  <c:v>44181</c:v>
                </c:pt>
                <c:pt idx="73">
                  <c:v>44182</c:v>
                </c:pt>
                <c:pt idx="74">
                  <c:v>44183</c:v>
                </c:pt>
                <c:pt idx="75">
                  <c:v>44186</c:v>
                </c:pt>
                <c:pt idx="76">
                  <c:v>44187</c:v>
                </c:pt>
                <c:pt idx="77">
                  <c:v>44188</c:v>
                </c:pt>
                <c:pt idx="78">
                  <c:v>44189</c:v>
                </c:pt>
                <c:pt idx="79">
                  <c:v>44193</c:v>
                </c:pt>
                <c:pt idx="80">
                  <c:v>44194</c:v>
                </c:pt>
                <c:pt idx="81">
                  <c:v>44195</c:v>
                </c:pt>
                <c:pt idx="82">
                  <c:v>44196</c:v>
                </c:pt>
                <c:pt idx="83">
                  <c:v>44200</c:v>
                </c:pt>
                <c:pt idx="84">
                  <c:v>44201</c:v>
                </c:pt>
                <c:pt idx="85">
                  <c:v>44202</c:v>
                </c:pt>
                <c:pt idx="86">
                  <c:v>44203</c:v>
                </c:pt>
                <c:pt idx="87">
                  <c:v>44204</c:v>
                </c:pt>
                <c:pt idx="88">
                  <c:v>44207</c:v>
                </c:pt>
                <c:pt idx="89">
                  <c:v>44208</c:v>
                </c:pt>
                <c:pt idx="90">
                  <c:v>44209</c:v>
                </c:pt>
                <c:pt idx="91">
                  <c:v>44210</c:v>
                </c:pt>
                <c:pt idx="92">
                  <c:v>44211</c:v>
                </c:pt>
                <c:pt idx="93">
                  <c:v>44215</c:v>
                </c:pt>
                <c:pt idx="94">
                  <c:v>44216</c:v>
                </c:pt>
                <c:pt idx="95">
                  <c:v>44217</c:v>
                </c:pt>
                <c:pt idx="96">
                  <c:v>44218</c:v>
                </c:pt>
                <c:pt idx="97">
                  <c:v>44221</c:v>
                </c:pt>
                <c:pt idx="98">
                  <c:v>44222</c:v>
                </c:pt>
                <c:pt idx="99">
                  <c:v>44223</c:v>
                </c:pt>
                <c:pt idx="100">
                  <c:v>44224</c:v>
                </c:pt>
                <c:pt idx="101">
                  <c:v>44225</c:v>
                </c:pt>
                <c:pt idx="102">
                  <c:v>44228</c:v>
                </c:pt>
                <c:pt idx="103">
                  <c:v>44229</c:v>
                </c:pt>
                <c:pt idx="104">
                  <c:v>44230</c:v>
                </c:pt>
                <c:pt idx="105">
                  <c:v>44231</c:v>
                </c:pt>
                <c:pt idx="106">
                  <c:v>44232</c:v>
                </c:pt>
                <c:pt idx="107">
                  <c:v>44235</c:v>
                </c:pt>
                <c:pt idx="108">
                  <c:v>44236</c:v>
                </c:pt>
                <c:pt idx="109">
                  <c:v>44237</c:v>
                </c:pt>
                <c:pt idx="110">
                  <c:v>44238</c:v>
                </c:pt>
                <c:pt idx="111">
                  <c:v>44239</c:v>
                </c:pt>
                <c:pt idx="112">
                  <c:v>44243</c:v>
                </c:pt>
                <c:pt idx="113">
                  <c:v>44244</c:v>
                </c:pt>
                <c:pt idx="114">
                  <c:v>44245</c:v>
                </c:pt>
                <c:pt idx="115">
                  <c:v>44246</c:v>
                </c:pt>
                <c:pt idx="116">
                  <c:v>44249</c:v>
                </c:pt>
                <c:pt idx="117">
                  <c:v>44250</c:v>
                </c:pt>
                <c:pt idx="118">
                  <c:v>44251</c:v>
                </c:pt>
                <c:pt idx="119">
                  <c:v>44252</c:v>
                </c:pt>
                <c:pt idx="120">
                  <c:v>44253</c:v>
                </c:pt>
                <c:pt idx="121">
                  <c:v>44256</c:v>
                </c:pt>
                <c:pt idx="122">
                  <c:v>44257</c:v>
                </c:pt>
                <c:pt idx="123">
                  <c:v>44258</c:v>
                </c:pt>
                <c:pt idx="124">
                  <c:v>44259</c:v>
                </c:pt>
                <c:pt idx="125">
                  <c:v>44260</c:v>
                </c:pt>
                <c:pt idx="126">
                  <c:v>44263</c:v>
                </c:pt>
                <c:pt idx="127">
                  <c:v>44264</c:v>
                </c:pt>
                <c:pt idx="128">
                  <c:v>44265</c:v>
                </c:pt>
                <c:pt idx="129">
                  <c:v>44266</c:v>
                </c:pt>
                <c:pt idx="130">
                  <c:v>44267</c:v>
                </c:pt>
                <c:pt idx="131">
                  <c:v>44270</c:v>
                </c:pt>
                <c:pt idx="132">
                  <c:v>44271</c:v>
                </c:pt>
                <c:pt idx="133">
                  <c:v>44272</c:v>
                </c:pt>
                <c:pt idx="134">
                  <c:v>44273</c:v>
                </c:pt>
                <c:pt idx="135">
                  <c:v>44274</c:v>
                </c:pt>
                <c:pt idx="136">
                  <c:v>44277</c:v>
                </c:pt>
                <c:pt idx="137">
                  <c:v>44278</c:v>
                </c:pt>
                <c:pt idx="138">
                  <c:v>44279</c:v>
                </c:pt>
                <c:pt idx="139">
                  <c:v>44280</c:v>
                </c:pt>
                <c:pt idx="140">
                  <c:v>44281</c:v>
                </c:pt>
                <c:pt idx="141">
                  <c:v>44284</c:v>
                </c:pt>
                <c:pt idx="142">
                  <c:v>44285</c:v>
                </c:pt>
                <c:pt idx="143">
                  <c:v>44286</c:v>
                </c:pt>
                <c:pt idx="144">
                  <c:v>44287</c:v>
                </c:pt>
                <c:pt idx="145">
                  <c:v>44291</c:v>
                </c:pt>
                <c:pt idx="146">
                  <c:v>44292</c:v>
                </c:pt>
                <c:pt idx="147">
                  <c:v>44293</c:v>
                </c:pt>
                <c:pt idx="148">
                  <c:v>44294</c:v>
                </c:pt>
                <c:pt idx="149">
                  <c:v>44295</c:v>
                </c:pt>
                <c:pt idx="150">
                  <c:v>44298</c:v>
                </c:pt>
                <c:pt idx="151">
                  <c:v>44299</c:v>
                </c:pt>
                <c:pt idx="152">
                  <c:v>44300</c:v>
                </c:pt>
                <c:pt idx="153">
                  <c:v>44301</c:v>
                </c:pt>
                <c:pt idx="154">
                  <c:v>44302</c:v>
                </c:pt>
                <c:pt idx="155">
                  <c:v>44305</c:v>
                </c:pt>
                <c:pt idx="156">
                  <c:v>44306</c:v>
                </c:pt>
                <c:pt idx="157">
                  <c:v>44307</c:v>
                </c:pt>
                <c:pt idx="158">
                  <c:v>44308</c:v>
                </c:pt>
                <c:pt idx="159">
                  <c:v>44309</c:v>
                </c:pt>
                <c:pt idx="160">
                  <c:v>44312</c:v>
                </c:pt>
                <c:pt idx="161">
                  <c:v>44313</c:v>
                </c:pt>
                <c:pt idx="162">
                  <c:v>44314</c:v>
                </c:pt>
                <c:pt idx="163">
                  <c:v>44315</c:v>
                </c:pt>
                <c:pt idx="164">
                  <c:v>44316</c:v>
                </c:pt>
                <c:pt idx="165">
                  <c:v>44319</c:v>
                </c:pt>
                <c:pt idx="166">
                  <c:v>44320</c:v>
                </c:pt>
                <c:pt idx="167">
                  <c:v>44322</c:v>
                </c:pt>
                <c:pt idx="168">
                  <c:v>44323</c:v>
                </c:pt>
                <c:pt idx="169">
                  <c:v>44326</c:v>
                </c:pt>
                <c:pt idx="170">
                  <c:v>44327</c:v>
                </c:pt>
                <c:pt idx="171">
                  <c:v>44328</c:v>
                </c:pt>
                <c:pt idx="172">
                  <c:v>44329</c:v>
                </c:pt>
                <c:pt idx="173">
                  <c:v>44330</c:v>
                </c:pt>
                <c:pt idx="174">
                  <c:v>44333</c:v>
                </c:pt>
                <c:pt idx="175">
                  <c:v>44334</c:v>
                </c:pt>
                <c:pt idx="176">
                  <c:v>44335</c:v>
                </c:pt>
                <c:pt idx="177">
                  <c:v>44336</c:v>
                </c:pt>
                <c:pt idx="178">
                  <c:v>44337</c:v>
                </c:pt>
                <c:pt idx="179">
                  <c:v>44340</c:v>
                </c:pt>
                <c:pt idx="180">
                  <c:v>44341</c:v>
                </c:pt>
                <c:pt idx="181">
                  <c:v>44342</c:v>
                </c:pt>
                <c:pt idx="182">
                  <c:v>44343</c:v>
                </c:pt>
                <c:pt idx="183">
                  <c:v>44344</c:v>
                </c:pt>
                <c:pt idx="184">
                  <c:v>44348</c:v>
                </c:pt>
                <c:pt idx="185">
                  <c:v>44349</c:v>
                </c:pt>
                <c:pt idx="186">
                  <c:v>44350</c:v>
                </c:pt>
                <c:pt idx="187">
                  <c:v>44351</c:v>
                </c:pt>
                <c:pt idx="188">
                  <c:v>44354</c:v>
                </c:pt>
                <c:pt idx="189">
                  <c:v>44355</c:v>
                </c:pt>
                <c:pt idx="190">
                  <c:v>44356</c:v>
                </c:pt>
                <c:pt idx="191">
                  <c:v>44357</c:v>
                </c:pt>
                <c:pt idx="192">
                  <c:v>44358</c:v>
                </c:pt>
                <c:pt idx="193">
                  <c:v>44361</c:v>
                </c:pt>
                <c:pt idx="194">
                  <c:v>44362</c:v>
                </c:pt>
                <c:pt idx="195">
                  <c:v>44363</c:v>
                </c:pt>
                <c:pt idx="196">
                  <c:v>44364</c:v>
                </c:pt>
                <c:pt idx="197">
                  <c:v>44365</c:v>
                </c:pt>
                <c:pt idx="198">
                  <c:v>44368</c:v>
                </c:pt>
                <c:pt idx="199">
                  <c:v>44369</c:v>
                </c:pt>
                <c:pt idx="200">
                  <c:v>44370</c:v>
                </c:pt>
                <c:pt idx="201">
                  <c:v>44371</c:v>
                </c:pt>
                <c:pt idx="202">
                  <c:v>44372</c:v>
                </c:pt>
                <c:pt idx="203">
                  <c:v>44375</c:v>
                </c:pt>
                <c:pt idx="204">
                  <c:v>44376</c:v>
                </c:pt>
                <c:pt idx="205">
                  <c:v>44377</c:v>
                </c:pt>
                <c:pt idx="206">
                  <c:v>44378</c:v>
                </c:pt>
                <c:pt idx="207">
                  <c:v>44379</c:v>
                </c:pt>
                <c:pt idx="208">
                  <c:v>44383</c:v>
                </c:pt>
                <c:pt idx="209">
                  <c:v>44384</c:v>
                </c:pt>
                <c:pt idx="210">
                  <c:v>44385</c:v>
                </c:pt>
                <c:pt idx="211">
                  <c:v>44386</c:v>
                </c:pt>
                <c:pt idx="212">
                  <c:v>44389</c:v>
                </c:pt>
                <c:pt idx="213">
                  <c:v>44390</c:v>
                </c:pt>
                <c:pt idx="214">
                  <c:v>44391</c:v>
                </c:pt>
                <c:pt idx="215">
                  <c:v>44392</c:v>
                </c:pt>
                <c:pt idx="216">
                  <c:v>44393</c:v>
                </c:pt>
                <c:pt idx="217">
                  <c:v>44396</c:v>
                </c:pt>
                <c:pt idx="218">
                  <c:v>44397</c:v>
                </c:pt>
                <c:pt idx="219">
                  <c:v>44398</c:v>
                </c:pt>
                <c:pt idx="220">
                  <c:v>44399</c:v>
                </c:pt>
                <c:pt idx="221">
                  <c:v>44400</c:v>
                </c:pt>
                <c:pt idx="222">
                  <c:v>44403</c:v>
                </c:pt>
                <c:pt idx="223">
                  <c:v>44404</c:v>
                </c:pt>
                <c:pt idx="224">
                  <c:v>44405</c:v>
                </c:pt>
                <c:pt idx="225">
                  <c:v>44406</c:v>
                </c:pt>
                <c:pt idx="226">
                  <c:v>44407</c:v>
                </c:pt>
                <c:pt idx="227">
                  <c:v>44410</c:v>
                </c:pt>
                <c:pt idx="228">
                  <c:v>44411</c:v>
                </c:pt>
                <c:pt idx="229">
                  <c:v>44412</c:v>
                </c:pt>
                <c:pt idx="230">
                  <c:v>44413</c:v>
                </c:pt>
                <c:pt idx="231">
                  <c:v>44414</c:v>
                </c:pt>
                <c:pt idx="232">
                  <c:v>44417</c:v>
                </c:pt>
                <c:pt idx="233">
                  <c:v>44418</c:v>
                </c:pt>
                <c:pt idx="234">
                  <c:v>44419</c:v>
                </c:pt>
                <c:pt idx="235">
                  <c:v>44420</c:v>
                </c:pt>
                <c:pt idx="236">
                  <c:v>44421</c:v>
                </c:pt>
                <c:pt idx="237">
                  <c:v>44424</c:v>
                </c:pt>
                <c:pt idx="238">
                  <c:v>44425</c:v>
                </c:pt>
                <c:pt idx="239">
                  <c:v>44426</c:v>
                </c:pt>
                <c:pt idx="240">
                  <c:v>44427</c:v>
                </c:pt>
                <c:pt idx="241">
                  <c:v>44428</c:v>
                </c:pt>
                <c:pt idx="242">
                  <c:v>44431</c:v>
                </c:pt>
                <c:pt idx="243">
                  <c:v>44432</c:v>
                </c:pt>
                <c:pt idx="244">
                  <c:v>44433</c:v>
                </c:pt>
                <c:pt idx="245">
                  <c:v>44434</c:v>
                </c:pt>
                <c:pt idx="246">
                  <c:v>44435</c:v>
                </c:pt>
                <c:pt idx="247">
                  <c:v>44438</c:v>
                </c:pt>
                <c:pt idx="248">
                  <c:v>44439</c:v>
                </c:pt>
                <c:pt idx="249">
                  <c:v>44440</c:v>
                </c:pt>
                <c:pt idx="250">
                  <c:v>44441</c:v>
                </c:pt>
                <c:pt idx="251">
                  <c:v>44442</c:v>
                </c:pt>
                <c:pt idx="252">
                  <c:v>44446</c:v>
                </c:pt>
                <c:pt idx="253">
                  <c:v>44447</c:v>
                </c:pt>
                <c:pt idx="254">
                  <c:v>44448</c:v>
                </c:pt>
                <c:pt idx="255">
                  <c:v>44449</c:v>
                </c:pt>
                <c:pt idx="256">
                  <c:v>44452</c:v>
                </c:pt>
                <c:pt idx="257">
                  <c:v>44453</c:v>
                </c:pt>
                <c:pt idx="258">
                  <c:v>44454</c:v>
                </c:pt>
                <c:pt idx="259">
                  <c:v>44455</c:v>
                </c:pt>
                <c:pt idx="260">
                  <c:v>44456</c:v>
                </c:pt>
                <c:pt idx="261">
                  <c:v>44459</c:v>
                </c:pt>
                <c:pt idx="262">
                  <c:v>44460</c:v>
                </c:pt>
                <c:pt idx="263">
                  <c:v>44461</c:v>
                </c:pt>
                <c:pt idx="264">
                  <c:v>44462</c:v>
                </c:pt>
                <c:pt idx="265">
                  <c:v>44463</c:v>
                </c:pt>
                <c:pt idx="266">
                  <c:v>44466</c:v>
                </c:pt>
                <c:pt idx="267">
                  <c:v>44467</c:v>
                </c:pt>
                <c:pt idx="268">
                  <c:v>44468</c:v>
                </c:pt>
                <c:pt idx="269">
                  <c:v>44469</c:v>
                </c:pt>
                <c:pt idx="270">
                  <c:v>44470</c:v>
                </c:pt>
                <c:pt idx="271">
                  <c:v>44473</c:v>
                </c:pt>
                <c:pt idx="272">
                  <c:v>44474</c:v>
                </c:pt>
                <c:pt idx="273">
                  <c:v>44475</c:v>
                </c:pt>
                <c:pt idx="274">
                  <c:v>44476</c:v>
                </c:pt>
                <c:pt idx="275">
                  <c:v>44477</c:v>
                </c:pt>
                <c:pt idx="276">
                  <c:v>44480</c:v>
                </c:pt>
                <c:pt idx="277">
                  <c:v>44481</c:v>
                </c:pt>
                <c:pt idx="278">
                  <c:v>44482</c:v>
                </c:pt>
                <c:pt idx="279">
                  <c:v>44483</c:v>
                </c:pt>
                <c:pt idx="280">
                  <c:v>44484</c:v>
                </c:pt>
                <c:pt idx="281">
                  <c:v>44487</c:v>
                </c:pt>
                <c:pt idx="282">
                  <c:v>44488</c:v>
                </c:pt>
                <c:pt idx="283">
                  <c:v>44489</c:v>
                </c:pt>
                <c:pt idx="284">
                  <c:v>44490</c:v>
                </c:pt>
                <c:pt idx="285">
                  <c:v>44491</c:v>
                </c:pt>
                <c:pt idx="286">
                  <c:v>44494</c:v>
                </c:pt>
                <c:pt idx="287">
                  <c:v>44495</c:v>
                </c:pt>
                <c:pt idx="288">
                  <c:v>44496</c:v>
                </c:pt>
                <c:pt idx="289">
                  <c:v>44497</c:v>
                </c:pt>
                <c:pt idx="290">
                  <c:v>44498</c:v>
                </c:pt>
                <c:pt idx="291">
                  <c:v>44501</c:v>
                </c:pt>
                <c:pt idx="292">
                  <c:v>44502</c:v>
                </c:pt>
                <c:pt idx="293">
                  <c:v>44503</c:v>
                </c:pt>
                <c:pt idx="294">
                  <c:v>44504</c:v>
                </c:pt>
                <c:pt idx="295">
                  <c:v>44505</c:v>
                </c:pt>
                <c:pt idx="296">
                  <c:v>44508</c:v>
                </c:pt>
                <c:pt idx="297">
                  <c:v>44509</c:v>
                </c:pt>
                <c:pt idx="298">
                  <c:v>44510</c:v>
                </c:pt>
                <c:pt idx="299">
                  <c:v>44511</c:v>
                </c:pt>
                <c:pt idx="300">
                  <c:v>44512</c:v>
                </c:pt>
                <c:pt idx="301">
                  <c:v>44515</c:v>
                </c:pt>
                <c:pt idx="302">
                  <c:v>44516</c:v>
                </c:pt>
                <c:pt idx="303">
                  <c:v>44517</c:v>
                </c:pt>
                <c:pt idx="304">
                  <c:v>44518</c:v>
                </c:pt>
                <c:pt idx="305">
                  <c:v>44519</c:v>
                </c:pt>
                <c:pt idx="306">
                  <c:v>44522</c:v>
                </c:pt>
                <c:pt idx="307">
                  <c:v>44523</c:v>
                </c:pt>
                <c:pt idx="308">
                  <c:v>44524</c:v>
                </c:pt>
                <c:pt idx="309">
                  <c:v>44526</c:v>
                </c:pt>
                <c:pt idx="310">
                  <c:v>44529</c:v>
                </c:pt>
                <c:pt idx="311">
                  <c:v>44530</c:v>
                </c:pt>
                <c:pt idx="312">
                  <c:v>44531</c:v>
                </c:pt>
                <c:pt idx="313">
                  <c:v>44532</c:v>
                </c:pt>
                <c:pt idx="314">
                  <c:v>44533</c:v>
                </c:pt>
                <c:pt idx="315">
                  <c:v>44536</c:v>
                </c:pt>
                <c:pt idx="316">
                  <c:v>44537</c:v>
                </c:pt>
                <c:pt idx="317">
                  <c:v>44538</c:v>
                </c:pt>
                <c:pt idx="318">
                  <c:v>44539</c:v>
                </c:pt>
                <c:pt idx="319">
                  <c:v>44540</c:v>
                </c:pt>
                <c:pt idx="320">
                  <c:v>44543</c:v>
                </c:pt>
                <c:pt idx="321">
                  <c:v>44544</c:v>
                </c:pt>
                <c:pt idx="322">
                  <c:v>44545</c:v>
                </c:pt>
                <c:pt idx="323">
                  <c:v>44546</c:v>
                </c:pt>
                <c:pt idx="324">
                  <c:v>44547</c:v>
                </c:pt>
                <c:pt idx="325">
                  <c:v>44550</c:v>
                </c:pt>
                <c:pt idx="326">
                  <c:v>44551</c:v>
                </c:pt>
                <c:pt idx="327">
                  <c:v>44552</c:v>
                </c:pt>
                <c:pt idx="328">
                  <c:v>44553</c:v>
                </c:pt>
                <c:pt idx="329">
                  <c:v>44557</c:v>
                </c:pt>
                <c:pt idx="330">
                  <c:v>44558</c:v>
                </c:pt>
                <c:pt idx="331">
                  <c:v>44559</c:v>
                </c:pt>
                <c:pt idx="332">
                  <c:v>44560</c:v>
                </c:pt>
                <c:pt idx="333">
                  <c:v>44561</c:v>
                </c:pt>
                <c:pt idx="334">
                  <c:v>44564</c:v>
                </c:pt>
                <c:pt idx="335">
                  <c:v>44565</c:v>
                </c:pt>
                <c:pt idx="336">
                  <c:v>44566</c:v>
                </c:pt>
                <c:pt idx="337">
                  <c:v>44567</c:v>
                </c:pt>
                <c:pt idx="338">
                  <c:v>44568</c:v>
                </c:pt>
                <c:pt idx="339">
                  <c:v>44571</c:v>
                </c:pt>
                <c:pt idx="340">
                  <c:v>44572</c:v>
                </c:pt>
                <c:pt idx="341">
                  <c:v>44573</c:v>
                </c:pt>
                <c:pt idx="342">
                  <c:v>44574</c:v>
                </c:pt>
                <c:pt idx="343">
                  <c:v>44575</c:v>
                </c:pt>
                <c:pt idx="344">
                  <c:v>44579</c:v>
                </c:pt>
                <c:pt idx="345">
                  <c:v>44580</c:v>
                </c:pt>
                <c:pt idx="346">
                  <c:v>44581</c:v>
                </c:pt>
                <c:pt idx="347">
                  <c:v>44582</c:v>
                </c:pt>
                <c:pt idx="348">
                  <c:v>44585</c:v>
                </c:pt>
                <c:pt idx="349">
                  <c:v>44586</c:v>
                </c:pt>
                <c:pt idx="350">
                  <c:v>44587</c:v>
                </c:pt>
                <c:pt idx="351">
                  <c:v>44588</c:v>
                </c:pt>
                <c:pt idx="352">
                  <c:v>44589</c:v>
                </c:pt>
                <c:pt idx="353">
                  <c:v>44592</c:v>
                </c:pt>
                <c:pt idx="354">
                  <c:v>44593</c:v>
                </c:pt>
                <c:pt idx="355">
                  <c:v>44594</c:v>
                </c:pt>
                <c:pt idx="356">
                  <c:v>44595</c:v>
                </c:pt>
                <c:pt idx="357">
                  <c:v>44596</c:v>
                </c:pt>
                <c:pt idx="358">
                  <c:v>44599</c:v>
                </c:pt>
                <c:pt idx="359">
                  <c:v>44600</c:v>
                </c:pt>
                <c:pt idx="360">
                  <c:v>44601</c:v>
                </c:pt>
                <c:pt idx="361">
                  <c:v>44602</c:v>
                </c:pt>
                <c:pt idx="362">
                  <c:v>44603</c:v>
                </c:pt>
                <c:pt idx="363">
                  <c:v>44606</c:v>
                </c:pt>
                <c:pt idx="364">
                  <c:v>44607</c:v>
                </c:pt>
                <c:pt idx="365">
                  <c:v>44608</c:v>
                </c:pt>
                <c:pt idx="366">
                  <c:v>44609</c:v>
                </c:pt>
                <c:pt idx="367">
                  <c:v>44610</c:v>
                </c:pt>
                <c:pt idx="368">
                  <c:v>44614</c:v>
                </c:pt>
                <c:pt idx="369">
                  <c:v>44615</c:v>
                </c:pt>
                <c:pt idx="370">
                  <c:v>44616</c:v>
                </c:pt>
                <c:pt idx="371">
                  <c:v>44617</c:v>
                </c:pt>
                <c:pt idx="372">
                  <c:v>44620</c:v>
                </c:pt>
                <c:pt idx="373">
                  <c:v>44621</c:v>
                </c:pt>
                <c:pt idx="374">
                  <c:v>44622</c:v>
                </c:pt>
                <c:pt idx="375">
                  <c:v>44623</c:v>
                </c:pt>
                <c:pt idx="376">
                  <c:v>44624</c:v>
                </c:pt>
                <c:pt idx="377">
                  <c:v>44627</c:v>
                </c:pt>
                <c:pt idx="378">
                  <c:v>44628</c:v>
                </c:pt>
                <c:pt idx="379">
                  <c:v>44629</c:v>
                </c:pt>
                <c:pt idx="380">
                  <c:v>44630</c:v>
                </c:pt>
                <c:pt idx="381">
                  <c:v>44631</c:v>
                </c:pt>
                <c:pt idx="382">
                  <c:v>44634</c:v>
                </c:pt>
                <c:pt idx="383">
                  <c:v>44635</c:v>
                </c:pt>
                <c:pt idx="384">
                  <c:v>44636</c:v>
                </c:pt>
                <c:pt idx="385">
                  <c:v>44637</c:v>
                </c:pt>
                <c:pt idx="386">
                  <c:v>44638</c:v>
                </c:pt>
                <c:pt idx="387">
                  <c:v>44641</c:v>
                </c:pt>
                <c:pt idx="388">
                  <c:v>44642</c:v>
                </c:pt>
                <c:pt idx="389">
                  <c:v>44643</c:v>
                </c:pt>
                <c:pt idx="390">
                  <c:v>44644</c:v>
                </c:pt>
                <c:pt idx="391">
                  <c:v>44645</c:v>
                </c:pt>
                <c:pt idx="392">
                  <c:v>44648</c:v>
                </c:pt>
                <c:pt idx="393">
                  <c:v>44649</c:v>
                </c:pt>
                <c:pt idx="394">
                  <c:v>44650</c:v>
                </c:pt>
                <c:pt idx="395">
                  <c:v>44651</c:v>
                </c:pt>
                <c:pt idx="396">
                  <c:v>44652</c:v>
                </c:pt>
                <c:pt idx="397">
                  <c:v>44655</c:v>
                </c:pt>
                <c:pt idx="398">
                  <c:v>44656</c:v>
                </c:pt>
                <c:pt idx="399">
                  <c:v>44657</c:v>
                </c:pt>
                <c:pt idx="400">
                  <c:v>44658</c:v>
                </c:pt>
                <c:pt idx="401">
                  <c:v>44659</c:v>
                </c:pt>
                <c:pt idx="402">
                  <c:v>44662</c:v>
                </c:pt>
                <c:pt idx="403">
                  <c:v>44663</c:v>
                </c:pt>
                <c:pt idx="404">
                  <c:v>44664</c:v>
                </c:pt>
                <c:pt idx="405">
                  <c:v>44665</c:v>
                </c:pt>
                <c:pt idx="406">
                  <c:v>44669</c:v>
                </c:pt>
                <c:pt idx="407">
                  <c:v>44670</c:v>
                </c:pt>
                <c:pt idx="408">
                  <c:v>44671</c:v>
                </c:pt>
                <c:pt idx="409">
                  <c:v>44672</c:v>
                </c:pt>
                <c:pt idx="410">
                  <c:v>44673</c:v>
                </c:pt>
                <c:pt idx="411">
                  <c:v>44676</c:v>
                </c:pt>
                <c:pt idx="412">
                  <c:v>44677</c:v>
                </c:pt>
                <c:pt idx="413">
                  <c:v>44678</c:v>
                </c:pt>
                <c:pt idx="414">
                  <c:v>44679</c:v>
                </c:pt>
                <c:pt idx="415">
                  <c:v>44680</c:v>
                </c:pt>
                <c:pt idx="416">
                  <c:v>44683</c:v>
                </c:pt>
                <c:pt idx="417">
                  <c:v>44684</c:v>
                </c:pt>
                <c:pt idx="418">
                  <c:v>44685</c:v>
                </c:pt>
                <c:pt idx="419">
                  <c:v>44686</c:v>
                </c:pt>
                <c:pt idx="420">
                  <c:v>44687</c:v>
                </c:pt>
                <c:pt idx="421">
                  <c:v>44690</c:v>
                </c:pt>
                <c:pt idx="422">
                  <c:v>44691</c:v>
                </c:pt>
                <c:pt idx="423">
                  <c:v>44692</c:v>
                </c:pt>
                <c:pt idx="424">
                  <c:v>44693</c:v>
                </c:pt>
                <c:pt idx="425">
                  <c:v>44694</c:v>
                </c:pt>
                <c:pt idx="426">
                  <c:v>44697</c:v>
                </c:pt>
                <c:pt idx="427">
                  <c:v>44698</c:v>
                </c:pt>
                <c:pt idx="428">
                  <c:v>44699</c:v>
                </c:pt>
                <c:pt idx="429">
                  <c:v>44700</c:v>
                </c:pt>
                <c:pt idx="430">
                  <c:v>44701</c:v>
                </c:pt>
                <c:pt idx="431">
                  <c:v>44704</c:v>
                </c:pt>
                <c:pt idx="432">
                  <c:v>44705</c:v>
                </c:pt>
                <c:pt idx="433">
                  <c:v>44706</c:v>
                </c:pt>
                <c:pt idx="434">
                  <c:v>44707</c:v>
                </c:pt>
                <c:pt idx="435">
                  <c:v>44708</c:v>
                </c:pt>
                <c:pt idx="436">
                  <c:v>44712</c:v>
                </c:pt>
                <c:pt idx="437">
                  <c:v>44713</c:v>
                </c:pt>
                <c:pt idx="438">
                  <c:v>44714</c:v>
                </c:pt>
                <c:pt idx="439">
                  <c:v>44715</c:v>
                </c:pt>
                <c:pt idx="440">
                  <c:v>44718</c:v>
                </c:pt>
                <c:pt idx="441">
                  <c:v>44719</c:v>
                </c:pt>
                <c:pt idx="442">
                  <c:v>44720</c:v>
                </c:pt>
                <c:pt idx="443">
                  <c:v>44721</c:v>
                </c:pt>
                <c:pt idx="444">
                  <c:v>44722</c:v>
                </c:pt>
                <c:pt idx="445">
                  <c:v>44725</c:v>
                </c:pt>
                <c:pt idx="446">
                  <c:v>44726</c:v>
                </c:pt>
                <c:pt idx="447">
                  <c:v>44727</c:v>
                </c:pt>
                <c:pt idx="448">
                  <c:v>44728</c:v>
                </c:pt>
                <c:pt idx="449">
                  <c:v>44729</c:v>
                </c:pt>
                <c:pt idx="450">
                  <c:v>44733</c:v>
                </c:pt>
                <c:pt idx="451">
                  <c:v>44734</c:v>
                </c:pt>
                <c:pt idx="452">
                  <c:v>44735</c:v>
                </c:pt>
                <c:pt idx="453">
                  <c:v>44736</c:v>
                </c:pt>
                <c:pt idx="454">
                  <c:v>44739</c:v>
                </c:pt>
                <c:pt idx="455">
                  <c:v>44740</c:v>
                </c:pt>
                <c:pt idx="456">
                  <c:v>44741</c:v>
                </c:pt>
                <c:pt idx="457">
                  <c:v>44742</c:v>
                </c:pt>
                <c:pt idx="458">
                  <c:v>44743</c:v>
                </c:pt>
                <c:pt idx="459">
                  <c:v>44747</c:v>
                </c:pt>
                <c:pt idx="460">
                  <c:v>44748</c:v>
                </c:pt>
                <c:pt idx="461">
                  <c:v>44749</c:v>
                </c:pt>
                <c:pt idx="462">
                  <c:v>44750</c:v>
                </c:pt>
                <c:pt idx="463">
                  <c:v>44753</c:v>
                </c:pt>
                <c:pt idx="464">
                  <c:v>44754</c:v>
                </c:pt>
                <c:pt idx="465">
                  <c:v>44755</c:v>
                </c:pt>
                <c:pt idx="466">
                  <c:v>44756</c:v>
                </c:pt>
                <c:pt idx="467">
                  <c:v>44757</c:v>
                </c:pt>
                <c:pt idx="468">
                  <c:v>44760</c:v>
                </c:pt>
                <c:pt idx="469">
                  <c:v>44761</c:v>
                </c:pt>
                <c:pt idx="470">
                  <c:v>44762</c:v>
                </c:pt>
                <c:pt idx="471">
                  <c:v>44763</c:v>
                </c:pt>
                <c:pt idx="472">
                  <c:v>44764</c:v>
                </c:pt>
                <c:pt idx="473">
                  <c:v>44767</c:v>
                </c:pt>
                <c:pt idx="474">
                  <c:v>44768</c:v>
                </c:pt>
                <c:pt idx="475">
                  <c:v>44769</c:v>
                </c:pt>
                <c:pt idx="476">
                  <c:v>44770</c:v>
                </c:pt>
                <c:pt idx="477">
                  <c:v>44771</c:v>
                </c:pt>
                <c:pt idx="478">
                  <c:v>44774</c:v>
                </c:pt>
                <c:pt idx="479">
                  <c:v>44775</c:v>
                </c:pt>
                <c:pt idx="480">
                  <c:v>44776</c:v>
                </c:pt>
                <c:pt idx="481">
                  <c:v>44777</c:v>
                </c:pt>
                <c:pt idx="482">
                  <c:v>44778</c:v>
                </c:pt>
                <c:pt idx="483">
                  <c:v>44781</c:v>
                </c:pt>
                <c:pt idx="484">
                  <c:v>44782</c:v>
                </c:pt>
                <c:pt idx="485">
                  <c:v>44783</c:v>
                </c:pt>
                <c:pt idx="486">
                  <c:v>44784</c:v>
                </c:pt>
                <c:pt idx="487">
                  <c:v>44785</c:v>
                </c:pt>
                <c:pt idx="488">
                  <c:v>44788</c:v>
                </c:pt>
                <c:pt idx="489">
                  <c:v>44789</c:v>
                </c:pt>
                <c:pt idx="490">
                  <c:v>44790</c:v>
                </c:pt>
                <c:pt idx="491">
                  <c:v>44791</c:v>
                </c:pt>
                <c:pt idx="492">
                  <c:v>44792</c:v>
                </c:pt>
                <c:pt idx="493">
                  <c:v>44795</c:v>
                </c:pt>
                <c:pt idx="494">
                  <c:v>44796</c:v>
                </c:pt>
                <c:pt idx="495">
                  <c:v>44797</c:v>
                </c:pt>
                <c:pt idx="496">
                  <c:v>44798</c:v>
                </c:pt>
                <c:pt idx="497">
                  <c:v>44799</c:v>
                </c:pt>
                <c:pt idx="498">
                  <c:v>44802</c:v>
                </c:pt>
                <c:pt idx="499">
                  <c:v>44803</c:v>
                </c:pt>
                <c:pt idx="500">
                  <c:v>44804</c:v>
                </c:pt>
                <c:pt idx="501">
                  <c:v>44805</c:v>
                </c:pt>
                <c:pt idx="502">
                  <c:v>44806</c:v>
                </c:pt>
                <c:pt idx="503">
                  <c:v>44810</c:v>
                </c:pt>
                <c:pt idx="504">
                  <c:v>44811</c:v>
                </c:pt>
                <c:pt idx="505">
                  <c:v>44812</c:v>
                </c:pt>
                <c:pt idx="506">
                  <c:v>44813</c:v>
                </c:pt>
                <c:pt idx="507">
                  <c:v>44816</c:v>
                </c:pt>
                <c:pt idx="508">
                  <c:v>44817</c:v>
                </c:pt>
                <c:pt idx="509">
                  <c:v>44818</c:v>
                </c:pt>
                <c:pt idx="510">
                  <c:v>44819</c:v>
                </c:pt>
                <c:pt idx="511">
                  <c:v>44820</c:v>
                </c:pt>
                <c:pt idx="512">
                  <c:v>44823</c:v>
                </c:pt>
                <c:pt idx="513">
                  <c:v>44824</c:v>
                </c:pt>
                <c:pt idx="514">
                  <c:v>44825</c:v>
                </c:pt>
                <c:pt idx="515">
                  <c:v>44826</c:v>
                </c:pt>
                <c:pt idx="516">
                  <c:v>44827</c:v>
                </c:pt>
                <c:pt idx="517">
                  <c:v>44830</c:v>
                </c:pt>
                <c:pt idx="518">
                  <c:v>44831</c:v>
                </c:pt>
                <c:pt idx="519">
                  <c:v>44832</c:v>
                </c:pt>
                <c:pt idx="520">
                  <c:v>44833</c:v>
                </c:pt>
                <c:pt idx="521">
                  <c:v>44834</c:v>
                </c:pt>
                <c:pt idx="522">
                  <c:v>44837</c:v>
                </c:pt>
                <c:pt idx="523">
                  <c:v>44838</c:v>
                </c:pt>
                <c:pt idx="524">
                  <c:v>44839</c:v>
                </c:pt>
                <c:pt idx="525">
                  <c:v>44840</c:v>
                </c:pt>
                <c:pt idx="526">
                  <c:v>44841</c:v>
                </c:pt>
                <c:pt idx="527">
                  <c:v>44844</c:v>
                </c:pt>
                <c:pt idx="528">
                  <c:v>44845</c:v>
                </c:pt>
                <c:pt idx="529">
                  <c:v>44846</c:v>
                </c:pt>
                <c:pt idx="530">
                  <c:v>44847</c:v>
                </c:pt>
                <c:pt idx="531">
                  <c:v>44848</c:v>
                </c:pt>
                <c:pt idx="532">
                  <c:v>44851</c:v>
                </c:pt>
                <c:pt idx="533">
                  <c:v>44852</c:v>
                </c:pt>
                <c:pt idx="534">
                  <c:v>44853</c:v>
                </c:pt>
                <c:pt idx="535">
                  <c:v>44854</c:v>
                </c:pt>
                <c:pt idx="536">
                  <c:v>44855</c:v>
                </c:pt>
                <c:pt idx="537">
                  <c:v>44858</c:v>
                </c:pt>
                <c:pt idx="538">
                  <c:v>44859</c:v>
                </c:pt>
                <c:pt idx="539">
                  <c:v>44860</c:v>
                </c:pt>
                <c:pt idx="540">
                  <c:v>44861</c:v>
                </c:pt>
                <c:pt idx="541">
                  <c:v>44862</c:v>
                </c:pt>
                <c:pt idx="542">
                  <c:v>44865</c:v>
                </c:pt>
                <c:pt idx="543">
                  <c:v>44866</c:v>
                </c:pt>
                <c:pt idx="544">
                  <c:v>44867</c:v>
                </c:pt>
                <c:pt idx="545">
                  <c:v>44868</c:v>
                </c:pt>
                <c:pt idx="546">
                  <c:v>44869</c:v>
                </c:pt>
                <c:pt idx="547">
                  <c:v>44872</c:v>
                </c:pt>
                <c:pt idx="548">
                  <c:v>44873</c:v>
                </c:pt>
                <c:pt idx="549">
                  <c:v>44874</c:v>
                </c:pt>
                <c:pt idx="550">
                  <c:v>44875</c:v>
                </c:pt>
                <c:pt idx="551">
                  <c:v>44876</c:v>
                </c:pt>
                <c:pt idx="552">
                  <c:v>44879</c:v>
                </c:pt>
                <c:pt idx="553">
                  <c:v>44880</c:v>
                </c:pt>
                <c:pt idx="554">
                  <c:v>44881</c:v>
                </c:pt>
                <c:pt idx="555">
                  <c:v>44882</c:v>
                </c:pt>
                <c:pt idx="556">
                  <c:v>44883</c:v>
                </c:pt>
                <c:pt idx="557">
                  <c:v>44886</c:v>
                </c:pt>
                <c:pt idx="558">
                  <c:v>44887</c:v>
                </c:pt>
                <c:pt idx="559">
                  <c:v>44888</c:v>
                </c:pt>
                <c:pt idx="560">
                  <c:v>44890</c:v>
                </c:pt>
                <c:pt idx="561">
                  <c:v>44893</c:v>
                </c:pt>
                <c:pt idx="562">
                  <c:v>44894</c:v>
                </c:pt>
                <c:pt idx="563">
                  <c:v>44895</c:v>
                </c:pt>
                <c:pt idx="564">
                  <c:v>44896</c:v>
                </c:pt>
                <c:pt idx="565">
                  <c:v>44897</c:v>
                </c:pt>
                <c:pt idx="566">
                  <c:v>44900</c:v>
                </c:pt>
                <c:pt idx="567">
                  <c:v>44901</c:v>
                </c:pt>
                <c:pt idx="568">
                  <c:v>44902</c:v>
                </c:pt>
                <c:pt idx="569">
                  <c:v>44903</c:v>
                </c:pt>
                <c:pt idx="570">
                  <c:v>44904</c:v>
                </c:pt>
                <c:pt idx="571">
                  <c:v>44907</c:v>
                </c:pt>
                <c:pt idx="572">
                  <c:v>44908</c:v>
                </c:pt>
                <c:pt idx="573">
                  <c:v>44909</c:v>
                </c:pt>
                <c:pt idx="574">
                  <c:v>44910</c:v>
                </c:pt>
                <c:pt idx="575">
                  <c:v>44911</c:v>
                </c:pt>
                <c:pt idx="576">
                  <c:v>44914</c:v>
                </c:pt>
                <c:pt idx="577">
                  <c:v>44915</c:v>
                </c:pt>
                <c:pt idx="578">
                  <c:v>44916</c:v>
                </c:pt>
                <c:pt idx="579">
                  <c:v>44917</c:v>
                </c:pt>
                <c:pt idx="580">
                  <c:v>44918</c:v>
                </c:pt>
                <c:pt idx="581">
                  <c:v>44922</c:v>
                </c:pt>
                <c:pt idx="582">
                  <c:v>44923</c:v>
                </c:pt>
                <c:pt idx="583">
                  <c:v>44924</c:v>
                </c:pt>
                <c:pt idx="584">
                  <c:v>44925</c:v>
                </c:pt>
                <c:pt idx="585">
                  <c:v>44929</c:v>
                </c:pt>
                <c:pt idx="586">
                  <c:v>44930</c:v>
                </c:pt>
                <c:pt idx="587">
                  <c:v>44931</c:v>
                </c:pt>
                <c:pt idx="588">
                  <c:v>44932</c:v>
                </c:pt>
                <c:pt idx="589">
                  <c:v>44935</c:v>
                </c:pt>
                <c:pt idx="590">
                  <c:v>44936</c:v>
                </c:pt>
                <c:pt idx="591">
                  <c:v>44937</c:v>
                </c:pt>
                <c:pt idx="592">
                  <c:v>44938</c:v>
                </c:pt>
                <c:pt idx="593">
                  <c:v>44939</c:v>
                </c:pt>
                <c:pt idx="594">
                  <c:v>44943</c:v>
                </c:pt>
                <c:pt idx="595">
                  <c:v>44944</c:v>
                </c:pt>
                <c:pt idx="596">
                  <c:v>44945</c:v>
                </c:pt>
                <c:pt idx="597">
                  <c:v>44946</c:v>
                </c:pt>
                <c:pt idx="598">
                  <c:v>44949</c:v>
                </c:pt>
                <c:pt idx="599">
                  <c:v>44950</c:v>
                </c:pt>
                <c:pt idx="600">
                  <c:v>44951</c:v>
                </c:pt>
                <c:pt idx="601">
                  <c:v>44952</c:v>
                </c:pt>
                <c:pt idx="602">
                  <c:v>44953</c:v>
                </c:pt>
                <c:pt idx="603">
                  <c:v>44956</c:v>
                </c:pt>
                <c:pt idx="604">
                  <c:v>44957</c:v>
                </c:pt>
                <c:pt idx="605">
                  <c:v>44958</c:v>
                </c:pt>
                <c:pt idx="606">
                  <c:v>44959</c:v>
                </c:pt>
                <c:pt idx="607">
                  <c:v>44960</c:v>
                </c:pt>
                <c:pt idx="608">
                  <c:v>44963</c:v>
                </c:pt>
                <c:pt idx="609">
                  <c:v>44964</c:v>
                </c:pt>
                <c:pt idx="610">
                  <c:v>44965</c:v>
                </c:pt>
                <c:pt idx="611">
                  <c:v>44966</c:v>
                </c:pt>
                <c:pt idx="612">
                  <c:v>44967</c:v>
                </c:pt>
                <c:pt idx="613">
                  <c:v>44970</c:v>
                </c:pt>
                <c:pt idx="614">
                  <c:v>44971</c:v>
                </c:pt>
                <c:pt idx="615">
                  <c:v>44972</c:v>
                </c:pt>
                <c:pt idx="616">
                  <c:v>44973</c:v>
                </c:pt>
                <c:pt idx="617">
                  <c:v>44974</c:v>
                </c:pt>
                <c:pt idx="618">
                  <c:v>44978</c:v>
                </c:pt>
                <c:pt idx="619">
                  <c:v>44979</c:v>
                </c:pt>
                <c:pt idx="620">
                  <c:v>44980</c:v>
                </c:pt>
                <c:pt idx="621">
                  <c:v>44981</c:v>
                </c:pt>
                <c:pt idx="622">
                  <c:v>44984</c:v>
                </c:pt>
                <c:pt idx="623">
                  <c:v>44985</c:v>
                </c:pt>
                <c:pt idx="624">
                  <c:v>44986</c:v>
                </c:pt>
                <c:pt idx="625">
                  <c:v>44987</c:v>
                </c:pt>
                <c:pt idx="626">
                  <c:v>44988</c:v>
                </c:pt>
                <c:pt idx="627">
                  <c:v>44991</c:v>
                </c:pt>
                <c:pt idx="628">
                  <c:v>44992</c:v>
                </c:pt>
                <c:pt idx="629">
                  <c:v>44993</c:v>
                </c:pt>
                <c:pt idx="630">
                  <c:v>44994</c:v>
                </c:pt>
                <c:pt idx="631">
                  <c:v>44995</c:v>
                </c:pt>
                <c:pt idx="632">
                  <c:v>44998</c:v>
                </c:pt>
                <c:pt idx="633">
                  <c:v>44999</c:v>
                </c:pt>
                <c:pt idx="634">
                  <c:v>45000</c:v>
                </c:pt>
                <c:pt idx="635">
                  <c:v>45001</c:v>
                </c:pt>
                <c:pt idx="636">
                  <c:v>45002</c:v>
                </c:pt>
                <c:pt idx="637">
                  <c:v>45005</c:v>
                </c:pt>
                <c:pt idx="638">
                  <c:v>45006</c:v>
                </c:pt>
                <c:pt idx="639">
                  <c:v>45007</c:v>
                </c:pt>
                <c:pt idx="640">
                  <c:v>45008</c:v>
                </c:pt>
                <c:pt idx="641">
                  <c:v>45009</c:v>
                </c:pt>
                <c:pt idx="642">
                  <c:v>45012</c:v>
                </c:pt>
                <c:pt idx="643">
                  <c:v>45013</c:v>
                </c:pt>
                <c:pt idx="644">
                  <c:v>45014</c:v>
                </c:pt>
                <c:pt idx="645">
                  <c:v>45015</c:v>
                </c:pt>
                <c:pt idx="646">
                  <c:v>45016</c:v>
                </c:pt>
                <c:pt idx="647">
                  <c:v>45019</c:v>
                </c:pt>
                <c:pt idx="648">
                  <c:v>45020</c:v>
                </c:pt>
                <c:pt idx="649">
                  <c:v>45021</c:v>
                </c:pt>
                <c:pt idx="650">
                  <c:v>45022</c:v>
                </c:pt>
                <c:pt idx="651">
                  <c:v>45026</c:v>
                </c:pt>
                <c:pt idx="652">
                  <c:v>45027</c:v>
                </c:pt>
                <c:pt idx="653">
                  <c:v>45028</c:v>
                </c:pt>
                <c:pt idx="654">
                  <c:v>45029</c:v>
                </c:pt>
                <c:pt idx="655">
                  <c:v>45030</c:v>
                </c:pt>
                <c:pt idx="656">
                  <c:v>45033</c:v>
                </c:pt>
                <c:pt idx="657">
                  <c:v>45034</c:v>
                </c:pt>
                <c:pt idx="658">
                  <c:v>45035</c:v>
                </c:pt>
                <c:pt idx="659">
                  <c:v>45036</c:v>
                </c:pt>
                <c:pt idx="660">
                  <c:v>45037</c:v>
                </c:pt>
                <c:pt idx="661">
                  <c:v>45040</c:v>
                </c:pt>
                <c:pt idx="662">
                  <c:v>45041</c:v>
                </c:pt>
                <c:pt idx="663">
                  <c:v>45042</c:v>
                </c:pt>
                <c:pt idx="664">
                  <c:v>45043</c:v>
                </c:pt>
                <c:pt idx="665">
                  <c:v>45044</c:v>
                </c:pt>
                <c:pt idx="666">
                  <c:v>45047</c:v>
                </c:pt>
                <c:pt idx="667">
                  <c:v>45048</c:v>
                </c:pt>
                <c:pt idx="668">
                  <c:v>45049</c:v>
                </c:pt>
                <c:pt idx="669">
                  <c:v>45050</c:v>
                </c:pt>
                <c:pt idx="670">
                  <c:v>45051</c:v>
                </c:pt>
                <c:pt idx="671">
                  <c:v>45054</c:v>
                </c:pt>
                <c:pt idx="672">
                  <c:v>45055</c:v>
                </c:pt>
                <c:pt idx="673">
                  <c:v>45056</c:v>
                </c:pt>
                <c:pt idx="674">
                  <c:v>45057</c:v>
                </c:pt>
                <c:pt idx="675">
                  <c:v>45058</c:v>
                </c:pt>
                <c:pt idx="676">
                  <c:v>45061</c:v>
                </c:pt>
                <c:pt idx="677">
                  <c:v>45062</c:v>
                </c:pt>
                <c:pt idx="678">
                  <c:v>45063</c:v>
                </c:pt>
                <c:pt idx="679">
                  <c:v>45064</c:v>
                </c:pt>
                <c:pt idx="680">
                  <c:v>45065</c:v>
                </c:pt>
                <c:pt idx="681">
                  <c:v>45068</c:v>
                </c:pt>
                <c:pt idx="682">
                  <c:v>45069</c:v>
                </c:pt>
                <c:pt idx="683">
                  <c:v>45070</c:v>
                </c:pt>
                <c:pt idx="684">
                  <c:v>45071</c:v>
                </c:pt>
                <c:pt idx="685">
                  <c:v>45072</c:v>
                </c:pt>
                <c:pt idx="686">
                  <c:v>45076</c:v>
                </c:pt>
                <c:pt idx="687">
                  <c:v>45077</c:v>
                </c:pt>
                <c:pt idx="688">
                  <c:v>45078</c:v>
                </c:pt>
                <c:pt idx="689">
                  <c:v>45079</c:v>
                </c:pt>
                <c:pt idx="690">
                  <c:v>45082</c:v>
                </c:pt>
                <c:pt idx="691">
                  <c:v>45083</c:v>
                </c:pt>
                <c:pt idx="692">
                  <c:v>45084</c:v>
                </c:pt>
                <c:pt idx="693">
                  <c:v>45085</c:v>
                </c:pt>
                <c:pt idx="694">
                  <c:v>45086</c:v>
                </c:pt>
                <c:pt idx="695">
                  <c:v>45089</c:v>
                </c:pt>
                <c:pt idx="696">
                  <c:v>45090</c:v>
                </c:pt>
                <c:pt idx="697">
                  <c:v>45091</c:v>
                </c:pt>
                <c:pt idx="698">
                  <c:v>45092</c:v>
                </c:pt>
                <c:pt idx="699">
                  <c:v>45093</c:v>
                </c:pt>
                <c:pt idx="700">
                  <c:v>45097</c:v>
                </c:pt>
                <c:pt idx="701">
                  <c:v>45098</c:v>
                </c:pt>
                <c:pt idx="702">
                  <c:v>45099</c:v>
                </c:pt>
                <c:pt idx="703">
                  <c:v>45100</c:v>
                </c:pt>
                <c:pt idx="704">
                  <c:v>45103</c:v>
                </c:pt>
                <c:pt idx="705">
                  <c:v>45104</c:v>
                </c:pt>
                <c:pt idx="706">
                  <c:v>45105</c:v>
                </c:pt>
                <c:pt idx="707">
                  <c:v>45106</c:v>
                </c:pt>
                <c:pt idx="708">
                  <c:v>45107</c:v>
                </c:pt>
                <c:pt idx="709">
                  <c:v>45110</c:v>
                </c:pt>
                <c:pt idx="710">
                  <c:v>45112</c:v>
                </c:pt>
                <c:pt idx="711">
                  <c:v>45113</c:v>
                </c:pt>
                <c:pt idx="712">
                  <c:v>45114</c:v>
                </c:pt>
                <c:pt idx="713">
                  <c:v>45117</c:v>
                </c:pt>
                <c:pt idx="714">
                  <c:v>45118</c:v>
                </c:pt>
                <c:pt idx="715">
                  <c:v>45119</c:v>
                </c:pt>
                <c:pt idx="716">
                  <c:v>45120</c:v>
                </c:pt>
                <c:pt idx="717">
                  <c:v>45121</c:v>
                </c:pt>
                <c:pt idx="718">
                  <c:v>45124</c:v>
                </c:pt>
                <c:pt idx="719">
                  <c:v>45125</c:v>
                </c:pt>
                <c:pt idx="720">
                  <c:v>45126</c:v>
                </c:pt>
                <c:pt idx="721">
                  <c:v>45127</c:v>
                </c:pt>
                <c:pt idx="722">
                  <c:v>45128</c:v>
                </c:pt>
                <c:pt idx="723">
                  <c:v>45131</c:v>
                </c:pt>
                <c:pt idx="724">
                  <c:v>45132</c:v>
                </c:pt>
                <c:pt idx="725">
                  <c:v>45133</c:v>
                </c:pt>
                <c:pt idx="726">
                  <c:v>45134</c:v>
                </c:pt>
                <c:pt idx="727">
                  <c:v>45135</c:v>
                </c:pt>
                <c:pt idx="728">
                  <c:v>45138</c:v>
                </c:pt>
                <c:pt idx="729">
                  <c:v>45139</c:v>
                </c:pt>
                <c:pt idx="730">
                  <c:v>45140</c:v>
                </c:pt>
                <c:pt idx="731">
                  <c:v>45141</c:v>
                </c:pt>
                <c:pt idx="732">
                  <c:v>45142</c:v>
                </c:pt>
                <c:pt idx="733">
                  <c:v>45145</c:v>
                </c:pt>
                <c:pt idx="734">
                  <c:v>45146</c:v>
                </c:pt>
                <c:pt idx="735">
                  <c:v>45147</c:v>
                </c:pt>
                <c:pt idx="736">
                  <c:v>45148</c:v>
                </c:pt>
                <c:pt idx="737">
                  <c:v>45149</c:v>
                </c:pt>
                <c:pt idx="738">
                  <c:v>45152</c:v>
                </c:pt>
                <c:pt idx="739">
                  <c:v>45153</c:v>
                </c:pt>
                <c:pt idx="740">
                  <c:v>45154</c:v>
                </c:pt>
                <c:pt idx="741">
                  <c:v>45155</c:v>
                </c:pt>
                <c:pt idx="742">
                  <c:v>45156</c:v>
                </c:pt>
                <c:pt idx="743">
                  <c:v>45159</c:v>
                </c:pt>
                <c:pt idx="744">
                  <c:v>45160</c:v>
                </c:pt>
                <c:pt idx="745">
                  <c:v>45161</c:v>
                </c:pt>
                <c:pt idx="746">
                  <c:v>45162</c:v>
                </c:pt>
                <c:pt idx="747">
                  <c:v>45163</c:v>
                </c:pt>
                <c:pt idx="748">
                  <c:v>45166</c:v>
                </c:pt>
                <c:pt idx="749">
                  <c:v>45167</c:v>
                </c:pt>
                <c:pt idx="750">
                  <c:v>45168</c:v>
                </c:pt>
                <c:pt idx="751">
                  <c:v>45169</c:v>
                </c:pt>
                <c:pt idx="752">
                  <c:v>45170</c:v>
                </c:pt>
                <c:pt idx="753">
                  <c:v>45174</c:v>
                </c:pt>
                <c:pt idx="754">
                  <c:v>45175</c:v>
                </c:pt>
                <c:pt idx="755">
                  <c:v>45176</c:v>
                </c:pt>
                <c:pt idx="756">
                  <c:v>45177</c:v>
                </c:pt>
                <c:pt idx="757">
                  <c:v>45180</c:v>
                </c:pt>
                <c:pt idx="758">
                  <c:v>45181</c:v>
                </c:pt>
                <c:pt idx="759">
                  <c:v>45182</c:v>
                </c:pt>
                <c:pt idx="760">
                  <c:v>45183</c:v>
                </c:pt>
                <c:pt idx="761">
                  <c:v>45184</c:v>
                </c:pt>
                <c:pt idx="762">
                  <c:v>45187</c:v>
                </c:pt>
                <c:pt idx="763">
                  <c:v>45188</c:v>
                </c:pt>
                <c:pt idx="764">
                  <c:v>45189</c:v>
                </c:pt>
                <c:pt idx="765">
                  <c:v>45190</c:v>
                </c:pt>
                <c:pt idx="766">
                  <c:v>45191</c:v>
                </c:pt>
                <c:pt idx="767">
                  <c:v>45194</c:v>
                </c:pt>
                <c:pt idx="768">
                  <c:v>45195</c:v>
                </c:pt>
                <c:pt idx="769">
                  <c:v>45196</c:v>
                </c:pt>
                <c:pt idx="770">
                  <c:v>45197</c:v>
                </c:pt>
                <c:pt idx="771">
                  <c:v>45198</c:v>
                </c:pt>
                <c:pt idx="772">
                  <c:v>45201</c:v>
                </c:pt>
                <c:pt idx="773">
                  <c:v>45202</c:v>
                </c:pt>
                <c:pt idx="774">
                  <c:v>45203</c:v>
                </c:pt>
                <c:pt idx="775">
                  <c:v>45204</c:v>
                </c:pt>
                <c:pt idx="776">
                  <c:v>45205</c:v>
                </c:pt>
                <c:pt idx="777">
                  <c:v>45208</c:v>
                </c:pt>
                <c:pt idx="778">
                  <c:v>45209</c:v>
                </c:pt>
                <c:pt idx="779">
                  <c:v>45210</c:v>
                </c:pt>
                <c:pt idx="780">
                  <c:v>45211</c:v>
                </c:pt>
                <c:pt idx="781">
                  <c:v>45212</c:v>
                </c:pt>
                <c:pt idx="782">
                  <c:v>45215</c:v>
                </c:pt>
                <c:pt idx="783">
                  <c:v>45216</c:v>
                </c:pt>
                <c:pt idx="784">
                  <c:v>45217</c:v>
                </c:pt>
                <c:pt idx="785">
                  <c:v>45218</c:v>
                </c:pt>
                <c:pt idx="786">
                  <c:v>45219</c:v>
                </c:pt>
                <c:pt idx="787">
                  <c:v>45222</c:v>
                </c:pt>
                <c:pt idx="788">
                  <c:v>45223</c:v>
                </c:pt>
                <c:pt idx="789">
                  <c:v>45224</c:v>
                </c:pt>
                <c:pt idx="790">
                  <c:v>45225</c:v>
                </c:pt>
                <c:pt idx="791">
                  <c:v>45226</c:v>
                </c:pt>
                <c:pt idx="792">
                  <c:v>45229</c:v>
                </c:pt>
                <c:pt idx="793">
                  <c:v>45230</c:v>
                </c:pt>
                <c:pt idx="794">
                  <c:v>45231</c:v>
                </c:pt>
                <c:pt idx="795">
                  <c:v>45232</c:v>
                </c:pt>
                <c:pt idx="796">
                  <c:v>45233</c:v>
                </c:pt>
                <c:pt idx="797">
                  <c:v>45236</c:v>
                </c:pt>
                <c:pt idx="798">
                  <c:v>45237</c:v>
                </c:pt>
                <c:pt idx="799">
                  <c:v>45238</c:v>
                </c:pt>
                <c:pt idx="800">
                  <c:v>45239</c:v>
                </c:pt>
                <c:pt idx="801">
                  <c:v>45240</c:v>
                </c:pt>
                <c:pt idx="802">
                  <c:v>45243</c:v>
                </c:pt>
                <c:pt idx="803">
                  <c:v>45244</c:v>
                </c:pt>
                <c:pt idx="804">
                  <c:v>45245</c:v>
                </c:pt>
                <c:pt idx="805">
                  <c:v>45246</c:v>
                </c:pt>
                <c:pt idx="806">
                  <c:v>45247</c:v>
                </c:pt>
                <c:pt idx="807">
                  <c:v>45250</c:v>
                </c:pt>
                <c:pt idx="808">
                  <c:v>45251</c:v>
                </c:pt>
                <c:pt idx="809">
                  <c:v>45252</c:v>
                </c:pt>
                <c:pt idx="810">
                  <c:v>45254</c:v>
                </c:pt>
                <c:pt idx="811">
                  <c:v>45257</c:v>
                </c:pt>
                <c:pt idx="812">
                  <c:v>45258</c:v>
                </c:pt>
                <c:pt idx="813">
                  <c:v>45259</c:v>
                </c:pt>
                <c:pt idx="814">
                  <c:v>45260</c:v>
                </c:pt>
                <c:pt idx="815">
                  <c:v>45261</c:v>
                </c:pt>
                <c:pt idx="816">
                  <c:v>45264</c:v>
                </c:pt>
                <c:pt idx="817">
                  <c:v>45265</c:v>
                </c:pt>
                <c:pt idx="818">
                  <c:v>45266</c:v>
                </c:pt>
                <c:pt idx="819">
                  <c:v>45267</c:v>
                </c:pt>
                <c:pt idx="820">
                  <c:v>45268</c:v>
                </c:pt>
                <c:pt idx="821">
                  <c:v>45271</c:v>
                </c:pt>
                <c:pt idx="822">
                  <c:v>45272</c:v>
                </c:pt>
                <c:pt idx="823">
                  <c:v>45273</c:v>
                </c:pt>
                <c:pt idx="824">
                  <c:v>45274</c:v>
                </c:pt>
                <c:pt idx="825">
                  <c:v>45275</c:v>
                </c:pt>
                <c:pt idx="826">
                  <c:v>45278</c:v>
                </c:pt>
                <c:pt idx="827">
                  <c:v>45279</c:v>
                </c:pt>
                <c:pt idx="828">
                  <c:v>45280</c:v>
                </c:pt>
                <c:pt idx="829">
                  <c:v>45281</c:v>
                </c:pt>
                <c:pt idx="830">
                  <c:v>45282</c:v>
                </c:pt>
                <c:pt idx="831">
                  <c:v>45286</c:v>
                </c:pt>
                <c:pt idx="832">
                  <c:v>45287</c:v>
                </c:pt>
                <c:pt idx="833">
                  <c:v>45288</c:v>
                </c:pt>
                <c:pt idx="834">
                  <c:v>45289</c:v>
                </c:pt>
                <c:pt idx="835">
                  <c:v>45293</c:v>
                </c:pt>
                <c:pt idx="836">
                  <c:v>45294</c:v>
                </c:pt>
                <c:pt idx="837">
                  <c:v>45295</c:v>
                </c:pt>
                <c:pt idx="838">
                  <c:v>45296</c:v>
                </c:pt>
                <c:pt idx="839">
                  <c:v>45299</c:v>
                </c:pt>
                <c:pt idx="840">
                  <c:v>45300</c:v>
                </c:pt>
                <c:pt idx="841">
                  <c:v>45301</c:v>
                </c:pt>
                <c:pt idx="842">
                  <c:v>45302</c:v>
                </c:pt>
                <c:pt idx="843">
                  <c:v>45303</c:v>
                </c:pt>
                <c:pt idx="844">
                  <c:v>45307</c:v>
                </c:pt>
                <c:pt idx="845">
                  <c:v>45308</c:v>
                </c:pt>
                <c:pt idx="846">
                  <c:v>45309</c:v>
                </c:pt>
                <c:pt idx="847">
                  <c:v>45310</c:v>
                </c:pt>
                <c:pt idx="848">
                  <c:v>45313</c:v>
                </c:pt>
                <c:pt idx="849">
                  <c:v>45314</c:v>
                </c:pt>
                <c:pt idx="850">
                  <c:v>45315</c:v>
                </c:pt>
                <c:pt idx="851">
                  <c:v>45316</c:v>
                </c:pt>
                <c:pt idx="852">
                  <c:v>45317</c:v>
                </c:pt>
                <c:pt idx="853">
                  <c:v>45320</c:v>
                </c:pt>
                <c:pt idx="854">
                  <c:v>45321</c:v>
                </c:pt>
                <c:pt idx="855">
                  <c:v>45322</c:v>
                </c:pt>
                <c:pt idx="856">
                  <c:v>45323</c:v>
                </c:pt>
                <c:pt idx="857">
                  <c:v>45324</c:v>
                </c:pt>
                <c:pt idx="858">
                  <c:v>45327</c:v>
                </c:pt>
                <c:pt idx="859">
                  <c:v>45328</c:v>
                </c:pt>
                <c:pt idx="860">
                  <c:v>45329</c:v>
                </c:pt>
                <c:pt idx="861">
                  <c:v>45330</c:v>
                </c:pt>
                <c:pt idx="862">
                  <c:v>45331</c:v>
                </c:pt>
                <c:pt idx="863">
                  <c:v>45334</c:v>
                </c:pt>
                <c:pt idx="864">
                  <c:v>45335</c:v>
                </c:pt>
                <c:pt idx="865">
                  <c:v>45336</c:v>
                </c:pt>
                <c:pt idx="866">
                  <c:v>45337</c:v>
                </c:pt>
                <c:pt idx="867">
                  <c:v>45338</c:v>
                </c:pt>
                <c:pt idx="868">
                  <c:v>45342</c:v>
                </c:pt>
                <c:pt idx="869">
                  <c:v>45343</c:v>
                </c:pt>
                <c:pt idx="870">
                  <c:v>45344</c:v>
                </c:pt>
                <c:pt idx="871">
                  <c:v>45345</c:v>
                </c:pt>
                <c:pt idx="872">
                  <c:v>45348</c:v>
                </c:pt>
                <c:pt idx="873">
                  <c:v>45349</c:v>
                </c:pt>
                <c:pt idx="874">
                  <c:v>45350</c:v>
                </c:pt>
                <c:pt idx="875">
                  <c:v>45351</c:v>
                </c:pt>
                <c:pt idx="876">
                  <c:v>45352</c:v>
                </c:pt>
                <c:pt idx="877">
                  <c:v>45355</c:v>
                </c:pt>
                <c:pt idx="878">
                  <c:v>45356</c:v>
                </c:pt>
                <c:pt idx="879">
                  <c:v>45357</c:v>
                </c:pt>
                <c:pt idx="880">
                  <c:v>45358</c:v>
                </c:pt>
                <c:pt idx="881">
                  <c:v>45359</c:v>
                </c:pt>
                <c:pt idx="882">
                  <c:v>45362</c:v>
                </c:pt>
                <c:pt idx="883">
                  <c:v>45363</c:v>
                </c:pt>
                <c:pt idx="884">
                  <c:v>45364</c:v>
                </c:pt>
                <c:pt idx="885">
                  <c:v>45365</c:v>
                </c:pt>
                <c:pt idx="886">
                  <c:v>45366</c:v>
                </c:pt>
                <c:pt idx="887">
                  <c:v>45369</c:v>
                </c:pt>
                <c:pt idx="888">
                  <c:v>45370</c:v>
                </c:pt>
                <c:pt idx="889">
                  <c:v>45371</c:v>
                </c:pt>
                <c:pt idx="890">
                  <c:v>45372</c:v>
                </c:pt>
                <c:pt idx="891">
                  <c:v>45373</c:v>
                </c:pt>
                <c:pt idx="892">
                  <c:v>45376</c:v>
                </c:pt>
                <c:pt idx="893">
                  <c:v>45377</c:v>
                </c:pt>
                <c:pt idx="894">
                  <c:v>45378</c:v>
                </c:pt>
                <c:pt idx="895">
                  <c:v>45379</c:v>
                </c:pt>
                <c:pt idx="896">
                  <c:v>45383</c:v>
                </c:pt>
                <c:pt idx="897">
                  <c:v>45384</c:v>
                </c:pt>
                <c:pt idx="898">
                  <c:v>45385</c:v>
                </c:pt>
                <c:pt idx="899">
                  <c:v>45386</c:v>
                </c:pt>
                <c:pt idx="900">
                  <c:v>45387</c:v>
                </c:pt>
                <c:pt idx="901">
                  <c:v>45390</c:v>
                </c:pt>
                <c:pt idx="902">
                  <c:v>45391</c:v>
                </c:pt>
                <c:pt idx="903">
                  <c:v>45392</c:v>
                </c:pt>
                <c:pt idx="904">
                  <c:v>45393</c:v>
                </c:pt>
                <c:pt idx="905">
                  <c:v>45394</c:v>
                </c:pt>
                <c:pt idx="906">
                  <c:v>45397</c:v>
                </c:pt>
                <c:pt idx="907">
                  <c:v>45398</c:v>
                </c:pt>
                <c:pt idx="908">
                  <c:v>45399</c:v>
                </c:pt>
                <c:pt idx="909">
                  <c:v>45400</c:v>
                </c:pt>
                <c:pt idx="910">
                  <c:v>45401</c:v>
                </c:pt>
                <c:pt idx="911">
                  <c:v>45404</c:v>
                </c:pt>
                <c:pt idx="912">
                  <c:v>45405</c:v>
                </c:pt>
                <c:pt idx="913">
                  <c:v>45406</c:v>
                </c:pt>
                <c:pt idx="914">
                  <c:v>45407</c:v>
                </c:pt>
                <c:pt idx="915">
                  <c:v>45408</c:v>
                </c:pt>
                <c:pt idx="916">
                  <c:v>45411</c:v>
                </c:pt>
                <c:pt idx="917">
                  <c:v>45412</c:v>
                </c:pt>
                <c:pt idx="918">
                  <c:v>45413</c:v>
                </c:pt>
                <c:pt idx="919">
                  <c:v>45414</c:v>
                </c:pt>
                <c:pt idx="920">
                  <c:v>45415</c:v>
                </c:pt>
                <c:pt idx="921">
                  <c:v>45418</c:v>
                </c:pt>
                <c:pt idx="922">
                  <c:v>45419</c:v>
                </c:pt>
                <c:pt idx="923">
                  <c:v>45420</c:v>
                </c:pt>
                <c:pt idx="924">
                  <c:v>45421</c:v>
                </c:pt>
                <c:pt idx="925">
                  <c:v>45422</c:v>
                </c:pt>
                <c:pt idx="926">
                  <c:v>45425</c:v>
                </c:pt>
                <c:pt idx="927">
                  <c:v>45426</c:v>
                </c:pt>
                <c:pt idx="928">
                  <c:v>45427</c:v>
                </c:pt>
                <c:pt idx="929">
                  <c:v>45428</c:v>
                </c:pt>
                <c:pt idx="930">
                  <c:v>45429</c:v>
                </c:pt>
                <c:pt idx="931">
                  <c:v>45432</c:v>
                </c:pt>
                <c:pt idx="932">
                  <c:v>45433</c:v>
                </c:pt>
                <c:pt idx="933">
                  <c:v>45434</c:v>
                </c:pt>
                <c:pt idx="934">
                  <c:v>45435</c:v>
                </c:pt>
                <c:pt idx="935">
                  <c:v>45436</c:v>
                </c:pt>
                <c:pt idx="936">
                  <c:v>45440</c:v>
                </c:pt>
                <c:pt idx="937">
                  <c:v>45441</c:v>
                </c:pt>
                <c:pt idx="938">
                  <c:v>45442</c:v>
                </c:pt>
                <c:pt idx="939">
                  <c:v>45443</c:v>
                </c:pt>
                <c:pt idx="940">
                  <c:v>45446</c:v>
                </c:pt>
                <c:pt idx="941">
                  <c:v>45447</c:v>
                </c:pt>
                <c:pt idx="942">
                  <c:v>45448</c:v>
                </c:pt>
                <c:pt idx="943">
                  <c:v>45449</c:v>
                </c:pt>
                <c:pt idx="944">
                  <c:v>45450</c:v>
                </c:pt>
                <c:pt idx="945">
                  <c:v>45453</c:v>
                </c:pt>
                <c:pt idx="946">
                  <c:v>45454</c:v>
                </c:pt>
                <c:pt idx="947">
                  <c:v>45455</c:v>
                </c:pt>
                <c:pt idx="948">
                  <c:v>45456</c:v>
                </c:pt>
                <c:pt idx="949">
                  <c:v>45457</c:v>
                </c:pt>
                <c:pt idx="950">
                  <c:v>45460</c:v>
                </c:pt>
                <c:pt idx="951">
                  <c:v>45461</c:v>
                </c:pt>
                <c:pt idx="952">
                  <c:v>45463</c:v>
                </c:pt>
                <c:pt idx="953">
                  <c:v>45464</c:v>
                </c:pt>
                <c:pt idx="954">
                  <c:v>45467</c:v>
                </c:pt>
                <c:pt idx="955">
                  <c:v>45468</c:v>
                </c:pt>
                <c:pt idx="956">
                  <c:v>45469</c:v>
                </c:pt>
                <c:pt idx="957">
                  <c:v>45470</c:v>
                </c:pt>
                <c:pt idx="958">
                  <c:v>45471</c:v>
                </c:pt>
                <c:pt idx="959">
                  <c:v>45474</c:v>
                </c:pt>
                <c:pt idx="960">
                  <c:v>45475</c:v>
                </c:pt>
                <c:pt idx="961">
                  <c:v>45476</c:v>
                </c:pt>
                <c:pt idx="962">
                  <c:v>45478</c:v>
                </c:pt>
                <c:pt idx="963">
                  <c:v>45481</c:v>
                </c:pt>
                <c:pt idx="964">
                  <c:v>45482</c:v>
                </c:pt>
                <c:pt idx="965">
                  <c:v>45483</c:v>
                </c:pt>
                <c:pt idx="966">
                  <c:v>45484</c:v>
                </c:pt>
                <c:pt idx="967">
                  <c:v>45485</c:v>
                </c:pt>
                <c:pt idx="968">
                  <c:v>45488</c:v>
                </c:pt>
                <c:pt idx="969">
                  <c:v>45489</c:v>
                </c:pt>
                <c:pt idx="970">
                  <c:v>45490</c:v>
                </c:pt>
                <c:pt idx="971">
                  <c:v>45491</c:v>
                </c:pt>
                <c:pt idx="972">
                  <c:v>45492</c:v>
                </c:pt>
                <c:pt idx="973">
                  <c:v>45495</c:v>
                </c:pt>
                <c:pt idx="974">
                  <c:v>45496</c:v>
                </c:pt>
                <c:pt idx="975">
                  <c:v>45497</c:v>
                </c:pt>
                <c:pt idx="976">
                  <c:v>45498</c:v>
                </c:pt>
                <c:pt idx="977">
                  <c:v>45499</c:v>
                </c:pt>
                <c:pt idx="978">
                  <c:v>45502</c:v>
                </c:pt>
                <c:pt idx="979">
                  <c:v>45503</c:v>
                </c:pt>
                <c:pt idx="980">
                  <c:v>45504</c:v>
                </c:pt>
                <c:pt idx="981">
                  <c:v>45505</c:v>
                </c:pt>
                <c:pt idx="982">
                  <c:v>45506</c:v>
                </c:pt>
                <c:pt idx="983">
                  <c:v>45506</c:v>
                </c:pt>
                <c:pt idx="984">
                  <c:v>45509</c:v>
                </c:pt>
                <c:pt idx="985">
                  <c:v>45509</c:v>
                </c:pt>
                <c:pt idx="986">
                  <c:v>45510</c:v>
                </c:pt>
                <c:pt idx="987">
                  <c:v>45510</c:v>
                </c:pt>
                <c:pt idx="988">
                  <c:v>45511</c:v>
                </c:pt>
                <c:pt idx="989">
                  <c:v>45512</c:v>
                </c:pt>
                <c:pt idx="990">
                  <c:v>45513</c:v>
                </c:pt>
                <c:pt idx="991">
                  <c:v>45516</c:v>
                </c:pt>
                <c:pt idx="992">
                  <c:v>45517</c:v>
                </c:pt>
                <c:pt idx="993">
                  <c:v>45518</c:v>
                </c:pt>
                <c:pt idx="994">
                  <c:v>45519</c:v>
                </c:pt>
                <c:pt idx="995">
                  <c:v>45520</c:v>
                </c:pt>
                <c:pt idx="996">
                  <c:v>45523</c:v>
                </c:pt>
                <c:pt idx="997">
                  <c:v>45524</c:v>
                </c:pt>
                <c:pt idx="998">
                  <c:v>45525</c:v>
                </c:pt>
                <c:pt idx="999">
                  <c:v>45526</c:v>
                </c:pt>
                <c:pt idx="1000">
                  <c:v>45527</c:v>
                </c:pt>
                <c:pt idx="1001">
                  <c:v>45531</c:v>
                </c:pt>
                <c:pt idx="1002">
                  <c:v>45532</c:v>
                </c:pt>
                <c:pt idx="1003">
                  <c:v>45533</c:v>
                </c:pt>
                <c:pt idx="1004">
                  <c:v>45534</c:v>
                </c:pt>
                <c:pt idx="1005">
                  <c:v>45538</c:v>
                </c:pt>
                <c:pt idx="1006">
                  <c:v>45539</c:v>
                </c:pt>
                <c:pt idx="1007">
                  <c:v>45540</c:v>
                </c:pt>
                <c:pt idx="1008">
                  <c:v>45541</c:v>
                </c:pt>
                <c:pt idx="1009">
                  <c:v>45544</c:v>
                </c:pt>
                <c:pt idx="1010">
                  <c:v>45545</c:v>
                </c:pt>
                <c:pt idx="1011">
                  <c:v>45546</c:v>
                </c:pt>
                <c:pt idx="1012">
                  <c:v>45547</c:v>
                </c:pt>
                <c:pt idx="1013">
                  <c:v>45548</c:v>
                </c:pt>
                <c:pt idx="1014">
                  <c:v>45551</c:v>
                </c:pt>
                <c:pt idx="1015">
                  <c:v>45552</c:v>
                </c:pt>
                <c:pt idx="1016">
                  <c:v>45553</c:v>
                </c:pt>
                <c:pt idx="1017">
                  <c:v>45554</c:v>
                </c:pt>
                <c:pt idx="1018">
                  <c:v>45555</c:v>
                </c:pt>
                <c:pt idx="1019">
                  <c:v>45555</c:v>
                </c:pt>
                <c:pt idx="1020">
                  <c:v>45558</c:v>
                </c:pt>
                <c:pt idx="1021">
                  <c:v>45559</c:v>
                </c:pt>
                <c:pt idx="1022">
                  <c:v>45560</c:v>
                </c:pt>
                <c:pt idx="1023">
                  <c:v>45561</c:v>
                </c:pt>
                <c:pt idx="1024">
                  <c:v>45562</c:v>
                </c:pt>
                <c:pt idx="1025">
                  <c:v>45565</c:v>
                </c:pt>
                <c:pt idx="1026">
                  <c:v>45566</c:v>
                </c:pt>
                <c:pt idx="1027">
                  <c:v>45567</c:v>
                </c:pt>
                <c:pt idx="1028">
                  <c:v>45568</c:v>
                </c:pt>
                <c:pt idx="1029">
                  <c:v>45569</c:v>
                </c:pt>
                <c:pt idx="1030">
                  <c:v>45572</c:v>
                </c:pt>
                <c:pt idx="1031">
                  <c:v>45573</c:v>
                </c:pt>
                <c:pt idx="1032">
                  <c:v>45574</c:v>
                </c:pt>
                <c:pt idx="1033">
                  <c:v>45575</c:v>
                </c:pt>
                <c:pt idx="1034">
                  <c:v>45576</c:v>
                </c:pt>
                <c:pt idx="1035">
                  <c:v>45581</c:v>
                </c:pt>
              </c:numCache>
            </c:numRef>
          </c:xVal>
          <c:yVal>
            <c:numRef>
              <c:f>Bench!$Y$8:$Y$1043</c:f>
              <c:numCache>
                <c:formatCode>General</c:formatCode>
                <c:ptCount val="1036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92-49A6-852B-29AD918AC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55280"/>
        <c:axId val="999286416"/>
      </c:scatterChart>
      <c:valAx>
        <c:axId val="5138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6416"/>
        <c:crosses val="autoZero"/>
        <c:crossBetween val="midCat"/>
      </c:valAx>
      <c:valAx>
        <c:axId val="9992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55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4411684008052892E-2"/>
          <c:y val="0.63888830562846299"/>
          <c:w val="5.9694396170115092E-2"/>
          <c:h val="0.1470598275848167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17991</xdr:colOff>
      <xdr:row>7</xdr:row>
      <xdr:rowOff>49739</xdr:rowOff>
    </xdr:from>
    <xdr:to>
      <xdr:col>42</xdr:col>
      <xdr:colOff>483658</xdr:colOff>
      <xdr:row>37</xdr:row>
      <xdr:rowOff>164040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D6E2657-7600-4218-A383-4EE4E302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2024-10-19T19:45:34Z</dcterms:modified>
</cp:coreProperties>
</file>