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865971056875006E-2"/>
          <c:y val="2.7160493827160494E-2"/>
          <c:w val="0.95041732423901537"/>
          <c:h val="0.91555983279867792"/>
        </c:manualLayout>
      </c:layout>
      <c:scatterChart>
        <c:scatterStyle val="lineMarker"/>
        <c:varyColors val="0"/>
        <c:ser>
          <c:idx val="0"/>
          <c:order val="0"/>
          <c:tx>
            <c:v>ImpliedVol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45033</c:v>
                </c:pt>
                <c:pt idx="658">
                  <c:v>45034</c:v>
                </c:pt>
                <c:pt idx="659">
                  <c:v>45035</c:v>
                </c:pt>
                <c:pt idx="660">
                  <c:v>45036</c:v>
                </c:pt>
                <c:pt idx="661">
                  <c:v>45037</c:v>
                </c:pt>
                <c:pt idx="662">
                  <c:v>45040</c:v>
                </c:pt>
                <c:pt idx="663">
                  <c:v>45041</c:v>
                </c:pt>
                <c:pt idx="664">
                  <c:v>45042</c:v>
                </c:pt>
                <c:pt idx="665">
                  <c:v>45043</c:v>
                </c:pt>
                <c:pt idx="666">
                  <c:v>45044</c:v>
                </c:pt>
                <c:pt idx="667">
                  <c:v>45047</c:v>
                </c:pt>
                <c:pt idx="668">
                  <c:v>45048</c:v>
                </c:pt>
                <c:pt idx="669">
                  <c:v>45049</c:v>
                </c:pt>
                <c:pt idx="670">
                  <c:v>45050</c:v>
                </c:pt>
                <c:pt idx="671">
                  <c:v>45051</c:v>
                </c:pt>
                <c:pt idx="672">
                  <c:v>45054</c:v>
                </c:pt>
                <c:pt idx="673">
                  <c:v>45055</c:v>
                </c:pt>
                <c:pt idx="674">
                  <c:v>45056</c:v>
                </c:pt>
                <c:pt idx="675">
                  <c:v>45057</c:v>
                </c:pt>
                <c:pt idx="676">
                  <c:v>45058</c:v>
                </c:pt>
                <c:pt idx="677">
                  <c:v>45061</c:v>
                </c:pt>
                <c:pt idx="678">
                  <c:v>45062</c:v>
                </c:pt>
                <c:pt idx="679">
                  <c:v>45063</c:v>
                </c:pt>
                <c:pt idx="680">
                  <c:v>45064</c:v>
                </c:pt>
                <c:pt idx="681">
                  <c:v>45065</c:v>
                </c:pt>
                <c:pt idx="682">
                  <c:v>45068</c:v>
                </c:pt>
                <c:pt idx="683">
                  <c:v>45069</c:v>
                </c:pt>
                <c:pt idx="684">
                  <c:v>45070</c:v>
                </c:pt>
                <c:pt idx="685">
                  <c:v>45071</c:v>
                </c:pt>
                <c:pt idx="686">
                  <c:v>45072</c:v>
                </c:pt>
                <c:pt idx="687">
                  <c:v>45076</c:v>
                </c:pt>
                <c:pt idx="688">
                  <c:v>45077</c:v>
                </c:pt>
                <c:pt idx="689">
                  <c:v>45078</c:v>
                </c:pt>
                <c:pt idx="690">
                  <c:v>45079</c:v>
                </c:pt>
                <c:pt idx="691">
                  <c:v>45082</c:v>
                </c:pt>
                <c:pt idx="692">
                  <c:v>45083</c:v>
                </c:pt>
                <c:pt idx="693">
                  <c:v>45084</c:v>
                </c:pt>
                <c:pt idx="694">
                  <c:v>45085</c:v>
                </c:pt>
                <c:pt idx="695">
                  <c:v>45086</c:v>
                </c:pt>
                <c:pt idx="696">
                  <c:v>45089</c:v>
                </c:pt>
                <c:pt idx="697">
                  <c:v>45090</c:v>
                </c:pt>
                <c:pt idx="698">
                  <c:v>45091</c:v>
                </c:pt>
                <c:pt idx="699">
                  <c:v>45092</c:v>
                </c:pt>
                <c:pt idx="700">
                  <c:v>45093</c:v>
                </c:pt>
                <c:pt idx="701">
                  <c:v>45097</c:v>
                </c:pt>
                <c:pt idx="702">
                  <c:v>45098</c:v>
                </c:pt>
                <c:pt idx="703">
                  <c:v>45099</c:v>
                </c:pt>
                <c:pt idx="704">
                  <c:v>45100</c:v>
                </c:pt>
                <c:pt idx="705">
                  <c:v>45103</c:v>
                </c:pt>
                <c:pt idx="706">
                  <c:v>45104</c:v>
                </c:pt>
                <c:pt idx="707">
                  <c:v>45105</c:v>
                </c:pt>
                <c:pt idx="708">
                  <c:v>45106</c:v>
                </c:pt>
                <c:pt idx="709">
                  <c:v>45107</c:v>
                </c:pt>
                <c:pt idx="710">
                  <c:v>45110</c:v>
                </c:pt>
                <c:pt idx="711">
                  <c:v>45112</c:v>
                </c:pt>
                <c:pt idx="712">
                  <c:v>45113</c:v>
                </c:pt>
                <c:pt idx="713">
                  <c:v>45114</c:v>
                </c:pt>
                <c:pt idx="714">
                  <c:v>45117</c:v>
                </c:pt>
                <c:pt idx="715">
                  <c:v>45118</c:v>
                </c:pt>
                <c:pt idx="716">
                  <c:v>45119</c:v>
                </c:pt>
                <c:pt idx="717">
                  <c:v>45120</c:v>
                </c:pt>
                <c:pt idx="718">
                  <c:v>45121</c:v>
                </c:pt>
                <c:pt idx="719">
                  <c:v>45124</c:v>
                </c:pt>
                <c:pt idx="720">
                  <c:v>45125</c:v>
                </c:pt>
                <c:pt idx="721">
                  <c:v>45126</c:v>
                </c:pt>
                <c:pt idx="722">
                  <c:v>45127</c:v>
                </c:pt>
                <c:pt idx="723">
                  <c:v>45128</c:v>
                </c:pt>
                <c:pt idx="724">
                  <c:v>45131</c:v>
                </c:pt>
                <c:pt idx="725">
                  <c:v>45132</c:v>
                </c:pt>
                <c:pt idx="726">
                  <c:v>45133</c:v>
                </c:pt>
                <c:pt idx="727">
                  <c:v>45134</c:v>
                </c:pt>
                <c:pt idx="728">
                  <c:v>45135</c:v>
                </c:pt>
                <c:pt idx="729">
                  <c:v>45138</c:v>
                </c:pt>
                <c:pt idx="730">
                  <c:v>45139</c:v>
                </c:pt>
                <c:pt idx="731">
                  <c:v>45140</c:v>
                </c:pt>
                <c:pt idx="732">
                  <c:v>45141</c:v>
                </c:pt>
                <c:pt idx="733">
                  <c:v>45142</c:v>
                </c:pt>
                <c:pt idx="734">
                  <c:v>45145</c:v>
                </c:pt>
                <c:pt idx="735">
                  <c:v>45146</c:v>
                </c:pt>
                <c:pt idx="736">
                  <c:v>45147</c:v>
                </c:pt>
                <c:pt idx="737">
                  <c:v>45148</c:v>
                </c:pt>
                <c:pt idx="738">
                  <c:v>45149</c:v>
                </c:pt>
                <c:pt idx="739">
                  <c:v>45152</c:v>
                </c:pt>
                <c:pt idx="740">
                  <c:v>45153</c:v>
                </c:pt>
                <c:pt idx="741">
                  <c:v>45154</c:v>
                </c:pt>
                <c:pt idx="742">
                  <c:v>45155</c:v>
                </c:pt>
                <c:pt idx="743">
                  <c:v>45156</c:v>
                </c:pt>
                <c:pt idx="744">
                  <c:v>45159</c:v>
                </c:pt>
                <c:pt idx="745">
                  <c:v>45160</c:v>
                </c:pt>
                <c:pt idx="746">
                  <c:v>45161</c:v>
                </c:pt>
                <c:pt idx="747">
                  <c:v>45162</c:v>
                </c:pt>
                <c:pt idx="748">
                  <c:v>45163</c:v>
                </c:pt>
                <c:pt idx="749">
                  <c:v>45166</c:v>
                </c:pt>
                <c:pt idx="750">
                  <c:v>45167</c:v>
                </c:pt>
                <c:pt idx="751">
                  <c:v>45168</c:v>
                </c:pt>
                <c:pt idx="752">
                  <c:v>45169</c:v>
                </c:pt>
                <c:pt idx="753">
                  <c:v>45170</c:v>
                </c:pt>
                <c:pt idx="754">
                  <c:v>45174</c:v>
                </c:pt>
                <c:pt idx="755">
                  <c:v>45175</c:v>
                </c:pt>
                <c:pt idx="756">
                  <c:v>45176</c:v>
                </c:pt>
                <c:pt idx="757">
                  <c:v>45177</c:v>
                </c:pt>
                <c:pt idx="758">
                  <c:v>45180</c:v>
                </c:pt>
                <c:pt idx="759">
                  <c:v>45181</c:v>
                </c:pt>
                <c:pt idx="760">
                  <c:v>45182</c:v>
                </c:pt>
                <c:pt idx="761">
                  <c:v>45183</c:v>
                </c:pt>
                <c:pt idx="762">
                  <c:v>45184</c:v>
                </c:pt>
                <c:pt idx="763">
                  <c:v>45187</c:v>
                </c:pt>
                <c:pt idx="764">
                  <c:v>45188</c:v>
                </c:pt>
                <c:pt idx="765">
                  <c:v>45189</c:v>
                </c:pt>
                <c:pt idx="766">
                  <c:v>45190</c:v>
                </c:pt>
                <c:pt idx="767">
                  <c:v>45191</c:v>
                </c:pt>
                <c:pt idx="768">
                  <c:v>45194</c:v>
                </c:pt>
                <c:pt idx="769">
                  <c:v>45195</c:v>
                </c:pt>
                <c:pt idx="770">
                  <c:v>45196</c:v>
                </c:pt>
                <c:pt idx="771">
                  <c:v>45197</c:v>
                </c:pt>
                <c:pt idx="772">
                  <c:v>45198</c:v>
                </c:pt>
                <c:pt idx="773">
                  <c:v>45201</c:v>
                </c:pt>
                <c:pt idx="774">
                  <c:v>45202</c:v>
                </c:pt>
                <c:pt idx="775">
                  <c:v>45203</c:v>
                </c:pt>
                <c:pt idx="776">
                  <c:v>45204</c:v>
                </c:pt>
                <c:pt idx="777">
                  <c:v>45205</c:v>
                </c:pt>
                <c:pt idx="778">
                  <c:v>45208</c:v>
                </c:pt>
                <c:pt idx="779">
                  <c:v>45209</c:v>
                </c:pt>
                <c:pt idx="780">
                  <c:v>45210</c:v>
                </c:pt>
                <c:pt idx="781">
                  <c:v>45211</c:v>
                </c:pt>
                <c:pt idx="782">
                  <c:v>45212</c:v>
                </c:pt>
                <c:pt idx="783">
                  <c:v>45215</c:v>
                </c:pt>
                <c:pt idx="784">
                  <c:v>45216</c:v>
                </c:pt>
                <c:pt idx="785">
                  <c:v>45217</c:v>
                </c:pt>
                <c:pt idx="786">
                  <c:v>45218</c:v>
                </c:pt>
                <c:pt idx="787">
                  <c:v>45219</c:v>
                </c:pt>
                <c:pt idx="788">
                  <c:v>45222</c:v>
                </c:pt>
                <c:pt idx="789">
                  <c:v>45223</c:v>
                </c:pt>
                <c:pt idx="790">
                  <c:v>45224</c:v>
                </c:pt>
                <c:pt idx="791">
                  <c:v>45225</c:v>
                </c:pt>
                <c:pt idx="792">
                  <c:v>45226</c:v>
                </c:pt>
                <c:pt idx="793">
                  <c:v>45229</c:v>
                </c:pt>
                <c:pt idx="794">
                  <c:v>45230</c:v>
                </c:pt>
                <c:pt idx="795">
                  <c:v>45231</c:v>
                </c:pt>
                <c:pt idx="796">
                  <c:v>45232</c:v>
                </c:pt>
                <c:pt idx="797">
                  <c:v>45233</c:v>
                </c:pt>
                <c:pt idx="798">
                  <c:v>45236</c:v>
                </c:pt>
                <c:pt idx="799">
                  <c:v>45237</c:v>
                </c:pt>
                <c:pt idx="800">
                  <c:v>45238</c:v>
                </c:pt>
                <c:pt idx="801">
                  <c:v>45239</c:v>
                </c:pt>
                <c:pt idx="802">
                  <c:v>45240</c:v>
                </c:pt>
                <c:pt idx="803">
                  <c:v>45243</c:v>
                </c:pt>
                <c:pt idx="804">
                  <c:v>45244</c:v>
                </c:pt>
                <c:pt idx="805">
                  <c:v>45245</c:v>
                </c:pt>
                <c:pt idx="806">
                  <c:v>45246</c:v>
                </c:pt>
                <c:pt idx="807">
                  <c:v>45247</c:v>
                </c:pt>
                <c:pt idx="808">
                  <c:v>45250</c:v>
                </c:pt>
                <c:pt idx="809">
                  <c:v>45251</c:v>
                </c:pt>
                <c:pt idx="810">
                  <c:v>45252</c:v>
                </c:pt>
                <c:pt idx="811">
                  <c:v>45254</c:v>
                </c:pt>
                <c:pt idx="812">
                  <c:v>45257</c:v>
                </c:pt>
                <c:pt idx="813">
                  <c:v>45258</c:v>
                </c:pt>
                <c:pt idx="814">
                  <c:v>45259</c:v>
                </c:pt>
                <c:pt idx="815">
                  <c:v>45260</c:v>
                </c:pt>
                <c:pt idx="816">
                  <c:v>45261</c:v>
                </c:pt>
                <c:pt idx="817">
                  <c:v>45264</c:v>
                </c:pt>
                <c:pt idx="818">
                  <c:v>45265</c:v>
                </c:pt>
                <c:pt idx="819">
                  <c:v>45266</c:v>
                </c:pt>
                <c:pt idx="820">
                  <c:v>45267</c:v>
                </c:pt>
                <c:pt idx="821">
                  <c:v>45268</c:v>
                </c:pt>
                <c:pt idx="822">
                  <c:v>45271</c:v>
                </c:pt>
                <c:pt idx="823">
                  <c:v>45272</c:v>
                </c:pt>
                <c:pt idx="824">
                  <c:v>45273</c:v>
                </c:pt>
                <c:pt idx="825">
                  <c:v>45274</c:v>
                </c:pt>
                <c:pt idx="826">
                  <c:v>45275</c:v>
                </c:pt>
                <c:pt idx="827">
                  <c:v>45278</c:v>
                </c:pt>
                <c:pt idx="828">
                  <c:v>45279</c:v>
                </c:pt>
                <c:pt idx="829">
                  <c:v>45280</c:v>
                </c:pt>
                <c:pt idx="830">
                  <c:v>45281</c:v>
                </c:pt>
                <c:pt idx="831">
                  <c:v>45282</c:v>
                </c:pt>
                <c:pt idx="832">
                  <c:v>45286</c:v>
                </c:pt>
                <c:pt idx="833">
                  <c:v>45287</c:v>
                </c:pt>
                <c:pt idx="834">
                  <c:v>45288</c:v>
                </c:pt>
                <c:pt idx="835">
                  <c:v>45289</c:v>
                </c:pt>
                <c:pt idx="836">
                  <c:v>45293</c:v>
                </c:pt>
                <c:pt idx="837">
                  <c:v>45294</c:v>
                </c:pt>
                <c:pt idx="838">
                  <c:v>45295</c:v>
                </c:pt>
                <c:pt idx="839">
                  <c:v>45296</c:v>
                </c:pt>
                <c:pt idx="840">
                  <c:v>45299</c:v>
                </c:pt>
                <c:pt idx="841">
                  <c:v>45300</c:v>
                </c:pt>
                <c:pt idx="842">
                  <c:v>45301</c:v>
                </c:pt>
                <c:pt idx="843">
                  <c:v>45302</c:v>
                </c:pt>
                <c:pt idx="844">
                  <c:v>45303</c:v>
                </c:pt>
                <c:pt idx="845">
                  <c:v>45307</c:v>
                </c:pt>
                <c:pt idx="846">
                  <c:v>45308</c:v>
                </c:pt>
                <c:pt idx="847">
                  <c:v>45309</c:v>
                </c:pt>
                <c:pt idx="848">
                  <c:v>45310</c:v>
                </c:pt>
                <c:pt idx="849">
                  <c:v>45313</c:v>
                </c:pt>
                <c:pt idx="850">
                  <c:v>45314</c:v>
                </c:pt>
                <c:pt idx="851">
                  <c:v>45315</c:v>
                </c:pt>
                <c:pt idx="852">
                  <c:v>45316</c:v>
                </c:pt>
                <c:pt idx="853">
                  <c:v>45317</c:v>
                </c:pt>
                <c:pt idx="854">
                  <c:v>45320</c:v>
                </c:pt>
                <c:pt idx="855">
                  <c:v>45321</c:v>
                </c:pt>
                <c:pt idx="856">
                  <c:v>45322</c:v>
                </c:pt>
                <c:pt idx="857">
                  <c:v>45323</c:v>
                </c:pt>
                <c:pt idx="858">
                  <c:v>45324</c:v>
                </c:pt>
                <c:pt idx="859">
                  <c:v>45327</c:v>
                </c:pt>
                <c:pt idx="860">
                  <c:v>45328</c:v>
                </c:pt>
                <c:pt idx="861">
                  <c:v>45329</c:v>
                </c:pt>
                <c:pt idx="862">
                  <c:v>45330</c:v>
                </c:pt>
                <c:pt idx="863">
                  <c:v>45331</c:v>
                </c:pt>
                <c:pt idx="864">
                  <c:v>45334</c:v>
                </c:pt>
                <c:pt idx="865">
                  <c:v>45335</c:v>
                </c:pt>
                <c:pt idx="866">
                  <c:v>45336</c:v>
                </c:pt>
                <c:pt idx="867">
                  <c:v>45337</c:v>
                </c:pt>
                <c:pt idx="868">
                  <c:v>45338</c:v>
                </c:pt>
                <c:pt idx="869">
                  <c:v>45342</c:v>
                </c:pt>
                <c:pt idx="870">
                  <c:v>45343</c:v>
                </c:pt>
                <c:pt idx="871">
                  <c:v>45344</c:v>
                </c:pt>
                <c:pt idx="872">
                  <c:v>45345</c:v>
                </c:pt>
                <c:pt idx="873">
                  <c:v>45348</c:v>
                </c:pt>
                <c:pt idx="874">
                  <c:v>45349</c:v>
                </c:pt>
                <c:pt idx="875">
                  <c:v>45350</c:v>
                </c:pt>
                <c:pt idx="876">
                  <c:v>45351</c:v>
                </c:pt>
                <c:pt idx="877">
                  <c:v>45352</c:v>
                </c:pt>
                <c:pt idx="878">
                  <c:v>45355</c:v>
                </c:pt>
                <c:pt idx="879">
                  <c:v>45356</c:v>
                </c:pt>
                <c:pt idx="880">
                  <c:v>45357</c:v>
                </c:pt>
                <c:pt idx="881">
                  <c:v>45358</c:v>
                </c:pt>
                <c:pt idx="882">
                  <c:v>45359</c:v>
                </c:pt>
                <c:pt idx="883">
                  <c:v>45362</c:v>
                </c:pt>
                <c:pt idx="884">
                  <c:v>45363</c:v>
                </c:pt>
                <c:pt idx="885">
                  <c:v>45364</c:v>
                </c:pt>
                <c:pt idx="886">
                  <c:v>45365</c:v>
                </c:pt>
                <c:pt idx="887">
                  <c:v>45366</c:v>
                </c:pt>
                <c:pt idx="888">
                  <c:v>45369</c:v>
                </c:pt>
                <c:pt idx="889">
                  <c:v>45370</c:v>
                </c:pt>
                <c:pt idx="890">
                  <c:v>45371</c:v>
                </c:pt>
                <c:pt idx="891">
                  <c:v>45372</c:v>
                </c:pt>
                <c:pt idx="892">
                  <c:v>45373</c:v>
                </c:pt>
                <c:pt idx="893">
                  <c:v>45376</c:v>
                </c:pt>
                <c:pt idx="894">
                  <c:v>45377</c:v>
                </c:pt>
                <c:pt idx="895">
                  <c:v>45378</c:v>
                </c:pt>
                <c:pt idx="896">
                  <c:v>45379</c:v>
                </c:pt>
                <c:pt idx="897">
                  <c:v>45383</c:v>
                </c:pt>
                <c:pt idx="898">
                  <c:v>45384</c:v>
                </c:pt>
                <c:pt idx="899">
                  <c:v>45385</c:v>
                </c:pt>
                <c:pt idx="900">
                  <c:v>45386</c:v>
                </c:pt>
                <c:pt idx="901">
                  <c:v>45387</c:v>
                </c:pt>
                <c:pt idx="902">
                  <c:v>45390</c:v>
                </c:pt>
                <c:pt idx="903">
                  <c:v>45391</c:v>
                </c:pt>
                <c:pt idx="904">
                  <c:v>45392</c:v>
                </c:pt>
                <c:pt idx="905">
                  <c:v>45393</c:v>
                </c:pt>
                <c:pt idx="906">
                  <c:v>45394</c:v>
                </c:pt>
                <c:pt idx="907">
                  <c:v>45397</c:v>
                </c:pt>
                <c:pt idx="908">
                  <c:v>45398</c:v>
                </c:pt>
                <c:pt idx="909">
                  <c:v>45399</c:v>
                </c:pt>
                <c:pt idx="910">
                  <c:v>45400</c:v>
                </c:pt>
                <c:pt idx="911">
                  <c:v>45401</c:v>
                </c:pt>
                <c:pt idx="912">
                  <c:v>45404</c:v>
                </c:pt>
                <c:pt idx="913">
                  <c:v>45405</c:v>
                </c:pt>
                <c:pt idx="914">
                  <c:v>45406</c:v>
                </c:pt>
                <c:pt idx="915">
                  <c:v>45407</c:v>
                </c:pt>
                <c:pt idx="916">
                  <c:v>45408</c:v>
                </c:pt>
                <c:pt idx="917">
                  <c:v>45411</c:v>
                </c:pt>
                <c:pt idx="918">
                  <c:v>45412</c:v>
                </c:pt>
                <c:pt idx="919">
                  <c:v>45413</c:v>
                </c:pt>
                <c:pt idx="920">
                  <c:v>45414</c:v>
                </c:pt>
                <c:pt idx="921">
                  <c:v>45415</c:v>
                </c:pt>
                <c:pt idx="922">
                  <c:v>45418</c:v>
                </c:pt>
                <c:pt idx="923">
                  <c:v>45419</c:v>
                </c:pt>
                <c:pt idx="924">
                  <c:v>45420</c:v>
                </c:pt>
                <c:pt idx="925">
                  <c:v>45421</c:v>
                </c:pt>
                <c:pt idx="926">
                  <c:v>45422</c:v>
                </c:pt>
                <c:pt idx="927">
                  <c:v>45425</c:v>
                </c:pt>
                <c:pt idx="928">
                  <c:v>45426</c:v>
                </c:pt>
                <c:pt idx="929">
                  <c:v>45427</c:v>
                </c:pt>
                <c:pt idx="930">
                  <c:v>45428</c:v>
                </c:pt>
                <c:pt idx="931">
                  <c:v>45429</c:v>
                </c:pt>
                <c:pt idx="932">
                  <c:v>45432</c:v>
                </c:pt>
                <c:pt idx="933">
                  <c:v>45433</c:v>
                </c:pt>
                <c:pt idx="934">
                  <c:v>45434</c:v>
                </c:pt>
                <c:pt idx="935">
                  <c:v>45435</c:v>
                </c:pt>
                <c:pt idx="936">
                  <c:v>45436</c:v>
                </c:pt>
                <c:pt idx="937">
                  <c:v>45440</c:v>
                </c:pt>
                <c:pt idx="938">
                  <c:v>45441</c:v>
                </c:pt>
                <c:pt idx="939">
                  <c:v>45442</c:v>
                </c:pt>
                <c:pt idx="940">
                  <c:v>45443</c:v>
                </c:pt>
                <c:pt idx="941">
                  <c:v>45446</c:v>
                </c:pt>
                <c:pt idx="942">
                  <c:v>45447</c:v>
                </c:pt>
                <c:pt idx="943">
                  <c:v>45448</c:v>
                </c:pt>
                <c:pt idx="944">
                  <c:v>45449</c:v>
                </c:pt>
                <c:pt idx="945">
                  <c:v>45450</c:v>
                </c:pt>
                <c:pt idx="946">
                  <c:v>45453</c:v>
                </c:pt>
                <c:pt idx="947">
                  <c:v>45454</c:v>
                </c:pt>
                <c:pt idx="948">
                  <c:v>45455</c:v>
                </c:pt>
                <c:pt idx="949">
                  <c:v>45456</c:v>
                </c:pt>
                <c:pt idx="950">
                  <c:v>45457</c:v>
                </c:pt>
                <c:pt idx="951">
                  <c:v>45460</c:v>
                </c:pt>
                <c:pt idx="952">
                  <c:v>45461</c:v>
                </c:pt>
                <c:pt idx="953">
                  <c:v>45463</c:v>
                </c:pt>
                <c:pt idx="954">
                  <c:v>45464</c:v>
                </c:pt>
                <c:pt idx="955">
                  <c:v>45467</c:v>
                </c:pt>
                <c:pt idx="956">
                  <c:v>45468</c:v>
                </c:pt>
                <c:pt idx="957">
                  <c:v>45469</c:v>
                </c:pt>
                <c:pt idx="958">
                  <c:v>45470</c:v>
                </c:pt>
                <c:pt idx="959">
                  <c:v>45471</c:v>
                </c:pt>
                <c:pt idx="960">
                  <c:v>45474</c:v>
                </c:pt>
                <c:pt idx="961">
                  <c:v>45475</c:v>
                </c:pt>
                <c:pt idx="962">
                  <c:v>45476</c:v>
                </c:pt>
                <c:pt idx="963">
                  <c:v>45478</c:v>
                </c:pt>
                <c:pt idx="964">
                  <c:v>45481</c:v>
                </c:pt>
                <c:pt idx="965">
                  <c:v>45482</c:v>
                </c:pt>
                <c:pt idx="966">
                  <c:v>45483</c:v>
                </c:pt>
                <c:pt idx="967">
                  <c:v>45484</c:v>
                </c:pt>
                <c:pt idx="968">
                  <c:v>45485</c:v>
                </c:pt>
                <c:pt idx="969">
                  <c:v>45488</c:v>
                </c:pt>
                <c:pt idx="970">
                  <c:v>45489</c:v>
                </c:pt>
                <c:pt idx="971">
                  <c:v>45490</c:v>
                </c:pt>
                <c:pt idx="972">
                  <c:v>45491</c:v>
                </c:pt>
                <c:pt idx="973">
                  <c:v>45492</c:v>
                </c:pt>
                <c:pt idx="974">
                  <c:v>45495</c:v>
                </c:pt>
                <c:pt idx="975">
                  <c:v>45496</c:v>
                </c:pt>
                <c:pt idx="976">
                  <c:v>45497</c:v>
                </c:pt>
                <c:pt idx="977">
                  <c:v>45498</c:v>
                </c:pt>
                <c:pt idx="978">
                  <c:v>45499</c:v>
                </c:pt>
                <c:pt idx="979">
                  <c:v>45502</c:v>
                </c:pt>
                <c:pt idx="980">
                  <c:v>45503</c:v>
                </c:pt>
                <c:pt idx="981">
                  <c:v>45504</c:v>
                </c:pt>
                <c:pt idx="982">
                  <c:v>45505</c:v>
                </c:pt>
                <c:pt idx="983">
                  <c:v>45506</c:v>
                </c:pt>
                <c:pt idx="984">
                  <c:v>45506</c:v>
                </c:pt>
                <c:pt idx="985">
                  <c:v>45509</c:v>
                </c:pt>
                <c:pt idx="986">
                  <c:v>45509</c:v>
                </c:pt>
                <c:pt idx="987">
                  <c:v>45510</c:v>
                </c:pt>
                <c:pt idx="988">
                  <c:v>45510</c:v>
                </c:pt>
                <c:pt idx="989">
                  <c:v>45511</c:v>
                </c:pt>
                <c:pt idx="990">
                  <c:v>45512</c:v>
                </c:pt>
                <c:pt idx="991">
                  <c:v>45513</c:v>
                </c:pt>
                <c:pt idx="992">
                  <c:v>45516</c:v>
                </c:pt>
                <c:pt idx="993">
                  <c:v>45517</c:v>
                </c:pt>
                <c:pt idx="994">
                  <c:v>45518</c:v>
                </c:pt>
                <c:pt idx="995">
                  <c:v>45519</c:v>
                </c:pt>
                <c:pt idx="996">
                  <c:v>45520</c:v>
                </c:pt>
                <c:pt idx="997">
                  <c:v>45523</c:v>
                </c:pt>
                <c:pt idx="998">
                  <c:v>45524</c:v>
                </c:pt>
                <c:pt idx="999">
                  <c:v>45525</c:v>
                </c:pt>
                <c:pt idx="1000">
                  <c:v>45526</c:v>
                </c:pt>
                <c:pt idx="1001">
                  <c:v>45527</c:v>
                </c:pt>
                <c:pt idx="1002">
                  <c:v>45531</c:v>
                </c:pt>
                <c:pt idx="1003">
                  <c:v>45532</c:v>
                </c:pt>
                <c:pt idx="1004">
                  <c:v>45533</c:v>
                </c:pt>
                <c:pt idx="1005">
                  <c:v>45534</c:v>
                </c:pt>
                <c:pt idx="1006">
                  <c:v>45538</c:v>
                </c:pt>
                <c:pt idx="1007">
                  <c:v>45539</c:v>
                </c:pt>
                <c:pt idx="1008">
                  <c:v>45540</c:v>
                </c:pt>
                <c:pt idx="1009">
                  <c:v>45541</c:v>
                </c:pt>
                <c:pt idx="1010">
                  <c:v>45544</c:v>
                </c:pt>
                <c:pt idx="1011">
                  <c:v>45545</c:v>
                </c:pt>
                <c:pt idx="1012">
                  <c:v>45546</c:v>
                </c:pt>
                <c:pt idx="1013">
                  <c:v>45547</c:v>
                </c:pt>
                <c:pt idx="1014">
                  <c:v>45548</c:v>
                </c:pt>
                <c:pt idx="1015">
                  <c:v>45551</c:v>
                </c:pt>
                <c:pt idx="1016">
                  <c:v>45552</c:v>
                </c:pt>
                <c:pt idx="1017">
                  <c:v>45553</c:v>
                </c:pt>
                <c:pt idx="1018">
                  <c:v>45554</c:v>
                </c:pt>
                <c:pt idx="1019">
                  <c:v>45555</c:v>
                </c:pt>
                <c:pt idx="1020">
                  <c:v>45555</c:v>
                </c:pt>
                <c:pt idx="1021">
                  <c:v>45558</c:v>
                </c:pt>
                <c:pt idx="1022">
                  <c:v>45559</c:v>
                </c:pt>
                <c:pt idx="1023">
                  <c:v>45560</c:v>
                </c:pt>
                <c:pt idx="1024">
                  <c:v>45561</c:v>
                </c:pt>
                <c:pt idx="1025">
                  <c:v>45562</c:v>
                </c:pt>
                <c:pt idx="1026">
                  <c:v>45565</c:v>
                </c:pt>
                <c:pt idx="1027">
                  <c:v>45566</c:v>
                </c:pt>
                <c:pt idx="1028">
                  <c:v>45567</c:v>
                </c:pt>
                <c:pt idx="1029">
                  <c:v>45568</c:v>
                </c:pt>
                <c:pt idx="1030">
                  <c:v>45569</c:v>
                </c:pt>
                <c:pt idx="1031">
                  <c:v>45572</c:v>
                </c:pt>
                <c:pt idx="1032">
                  <c:v>45573</c:v>
                </c:pt>
                <c:pt idx="1033">
                  <c:v>45574</c:v>
                </c:pt>
                <c:pt idx="1034">
                  <c:v>45575</c:v>
                </c:pt>
                <c:pt idx="1035">
                  <c:v>45576</c:v>
                </c:pt>
              </c:numCache>
            </c:numRef>
          </c:xVal>
          <c:yVal>
            <c:numRef>
              <c:f>Bench!$C$8:$C$1043</c:f>
              <c:numCache>
                <c:formatCode>General</c:formatCode>
                <c:ptCount val="1036"/>
                <c:pt idx="0">
                  <c:v>44.563899999999997</c:v>
                </c:pt>
                <c:pt idx="1">
                  <c:v>44.631599999999999</c:v>
                </c:pt>
                <c:pt idx="2">
                  <c:v>42.492100000000001</c:v>
                </c:pt>
                <c:pt idx="3">
                  <c:v>42.319200000000002</c:v>
                </c:pt>
                <c:pt idx="4">
                  <c:v>41.522300000000001</c:v>
                </c:pt>
                <c:pt idx="5">
                  <c:v>41.033099999999997</c:v>
                </c:pt>
                <c:pt idx="6">
                  <c:v>42.403799999999997</c:v>
                </c:pt>
                <c:pt idx="7">
                  <c:v>42.728499999999997</c:v>
                </c:pt>
                <c:pt idx="8">
                  <c:v>42.204599999999999</c:v>
                </c:pt>
                <c:pt idx="9">
                  <c:v>42.130600000000001</c:v>
                </c:pt>
                <c:pt idx="10">
                  <c:v>41.197800000000001</c:v>
                </c:pt>
                <c:pt idx="11">
                  <c:v>40.479900000000001</c:v>
                </c:pt>
                <c:pt idx="12">
                  <c:v>40.721699999999998</c:v>
                </c:pt>
                <c:pt idx="13">
                  <c:v>43.5702</c:v>
                </c:pt>
                <c:pt idx="14">
                  <c:v>42.795699999999997</c:v>
                </c:pt>
                <c:pt idx="15">
                  <c:v>41.647799999999997</c:v>
                </c:pt>
                <c:pt idx="16">
                  <c:v>41.396700000000003</c:v>
                </c:pt>
                <c:pt idx="17">
                  <c:v>42.370399999999997</c:v>
                </c:pt>
                <c:pt idx="18">
                  <c:v>40.853499999999997</c:v>
                </c:pt>
                <c:pt idx="19">
                  <c:v>41.487299999999998</c:v>
                </c:pt>
                <c:pt idx="20">
                  <c:v>42.776600000000002</c:v>
                </c:pt>
                <c:pt idx="21">
                  <c:v>42.372100000000003</c:v>
                </c:pt>
                <c:pt idx="22">
                  <c:v>41.781100000000002</c:v>
                </c:pt>
                <c:pt idx="23">
                  <c:v>42.4754</c:v>
                </c:pt>
                <c:pt idx="24">
                  <c:v>41.352400000000003</c:v>
                </c:pt>
                <c:pt idx="25">
                  <c:v>40.315399999999997</c:v>
                </c:pt>
                <c:pt idx="26">
                  <c:v>39.912700000000001</c:v>
                </c:pt>
                <c:pt idx="27">
                  <c:v>39.680500000000002</c:v>
                </c:pt>
                <c:pt idx="28">
                  <c:v>40.058300000000003</c:v>
                </c:pt>
                <c:pt idx="29">
                  <c:v>40.339500000000001</c:v>
                </c:pt>
                <c:pt idx="30">
                  <c:v>40.387599999999999</c:v>
                </c:pt>
                <c:pt idx="31">
                  <c:v>41.834299999999999</c:v>
                </c:pt>
                <c:pt idx="32">
                  <c:v>41.774299999999997</c:v>
                </c:pt>
                <c:pt idx="33">
                  <c:v>40.013599999999997</c:v>
                </c:pt>
                <c:pt idx="34">
                  <c:v>39.590899999999998</c:v>
                </c:pt>
                <c:pt idx="35">
                  <c:v>39.165300000000002</c:v>
                </c:pt>
                <c:pt idx="36">
                  <c:v>39.817999999999998</c:v>
                </c:pt>
                <c:pt idx="37">
                  <c:v>40.661999999999999</c:v>
                </c:pt>
                <c:pt idx="38">
                  <c:v>41.8566</c:v>
                </c:pt>
                <c:pt idx="39">
                  <c:v>39.4998</c:v>
                </c:pt>
                <c:pt idx="40">
                  <c:v>39.116700000000002</c:v>
                </c:pt>
                <c:pt idx="41">
                  <c:v>39.751300000000001</c:v>
                </c:pt>
                <c:pt idx="42">
                  <c:v>38.9998</c:v>
                </c:pt>
                <c:pt idx="43">
                  <c:v>39.081299999999999</c:v>
                </c:pt>
                <c:pt idx="44">
                  <c:v>36.825299999999999</c:v>
                </c:pt>
                <c:pt idx="45">
                  <c:v>37.523099999999999</c:v>
                </c:pt>
                <c:pt idx="46">
                  <c:v>37.956000000000003</c:v>
                </c:pt>
                <c:pt idx="47">
                  <c:v>39.778399999999998</c:v>
                </c:pt>
                <c:pt idx="48">
                  <c:v>38.695599999999999</c:v>
                </c:pt>
                <c:pt idx="49">
                  <c:v>39.369300000000003</c:v>
                </c:pt>
                <c:pt idx="50">
                  <c:v>37.024700000000003</c:v>
                </c:pt>
                <c:pt idx="51">
                  <c:v>37.008000000000003</c:v>
                </c:pt>
                <c:pt idx="52">
                  <c:v>36.8568</c:v>
                </c:pt>
                <c:pt idx="53">
                  <c:v>37.990699999999997</c:v>
                </c:pt>
                <c:pt idx="54">
                  <c:v>38.363100000000003</c:v>
                </c:pt>
                <c:pt idx="55">
                  <c:v>38.2637</c:v>
                </c:pt>
                <c:pt idx="56">
                  <c:v>38.742100000000001</c:v>
                </c:pt>
                <c:pt idx="57">
                  <c:v>38.355499999999999</c:v>
                </c:pt>
                <c:pt idx="58">
                  <c:v>36.492800000000003</c:v>
                </c:pt>
                <c:pt idx="59">
                  <c:v>38.697800000000001</c:v>
                </c:pt>
                <c:pt idx="60">
                  <c:v>38.912500000000001</c:v>
                </c:pt>
                <c:pt idx="61">
                  <c:v>37.8429</c:v>
                </c:pt>
                <c:pt idx="62">
                  <c:v>37.076599999999999</c:v>
                </c:pt>
                <c:pt idx="63">
                  <c:v>37.406100000000002</c:v>
                </c:pt>
                <c:pt idx="64">
                  <c:v>39.166699999999999</c:v>
                </c:pt>
                <c:pt idx="65">
                  <c:v>39.566699999999997</c:v>
                </c:pt>
                <c:pt idx="66">
                  <c:v>37.637599999999999</c:v>
                </c:pt>
                <c:pt idx="67">
                  <c:v>38.502400000000002</c:v>
                </c:pt>
                <c:pt idx="68">
                  <c:v>38.229700000000001</c:v>
                </c:pt>
                <c:pt idx="69">
                  <c:v>38.8628</c:v>
                </c:pt>
                <c:pt idx="70">
                  <c:v>39.233699999999999</c:v>
                </c:pt>
                <c:pt idx="71">
                  <c:v>37.580300000000001</c:v>
                </c:pt>
                <c:pt idx="72">
                  <c:v>38.475700000000003</c:v>
                </c:pt>
                <c:pt idx="73">
                  <c:v>36.607199999999999</c:v>
                </c:pt>
                <c:pt idx="74">
                  <c:v>38.306699999999999</c:v>
                </c:pt>
                <c:pt idx="75">
                  <c:v>37.456800000000001</c:v>
                </c:pt>
                <c:pt idx="76">
                  <c:v>37.2014</c:v>
                </c:pt>
                <c:pt idx="77">
                  <c:v>38.660899999999998</c:v>
                </c:pt>
                <c:pt idx="78">
                  <c:v>38.002400000000002</c:v>
                </c:pt>
                <c:pt idx="79">
                  <c:v>38.743499999999997</c:v>
                </c:pt>
                <c:pt idx="80">
                  <c:v>38.5824</c:v>
                </c:pt>
                <c:pt idx="81">
                  <c:v>38.714399999999998</c:v>
                </c:pt>
                <c:pt idx="82">
                  <c:v>40.162599999999998</c:v>
                </c:pt>
                <c:pt idx="83">
                  <c:v>40.646299999999997</c:v>
                </c:pt>
                <c:pt idx="84">
                  <c:v>40.833500000000001</c:v>
                </c:pt>
                <c:pt idx="85">
                  <c:v>38.902299999999997</c:v>
                </c:pt>
                <c:pt idx="86">
                  <c:v>39.512900000000002</c:v>
                </c:pt>
                <c:pt idx="87">
                  <c:v>40.6526</c:v>
                </c:pt>
                <c:pt idx="88">
                  <c:v>40.722700000000003</c:v>
                </c:pt>
                <c:pt idx="89">
                  <c:v>40.741999999999997</c:v>
                </c:pt>
                <c:pt idx="90">
                  <c:v>40.464599999999997</c:v>
                </c:pt>
                <c:pt idx="91">
                  <c:v>40.620199999999997</c:v>
                </c:pt>
                <c:pt idx="92">
                  <c:v>42.3977</c:v>
                </c:pt>
                <c:pt idx="93">
                  <c:v>42.042400000000001</c:v>
                </c:pt>
                <c:pt idx="94">
                  <c:v>41.977899999999998</c:v>
                </c:pt>
                <c:pt idx="95">
                  <c:v>42.950699999999998</c:v>
                </c:pt>
                <c:pt idx="96">
                  <c:v>41.120699999999999</c:v>
                </c:pt>
                <c:pt idx="97">
                  <c:v>43.356999999999999</c:v>
                </c:pt>
                <c:pt idx="98">
                  <c:v>41.914000000000001</c:v>
                </c:pt>
                <c:pt idx="99">
                  <c:v>47.310400000000001</c:v>
                </c:pt>
                <c:pt idx="100">
                  <c:v>42.726599999999998</c:v>
                </c:pt>
                <c:pt idx="101">
                  <c:v>44.547600000000003</c:v>
                </c:pt>
                <c:pt idx="102">
                  <c:v>43.764200000000002</c:v>
                </c:pt>
                <c:pt idx="103">
                  <c:v>43.473700000000001</c:v>
                </c:pt>
                <c:pt idx="104">
                  <c:v>44.243600000000001</c:v>
                </c:pt>
                <c:pt idx="105">
                  <c:v>43.124099999999999</c:v>
                </c:pt>
                <c:pt idx="106">
                  <c:v>42.793700000000001</c:v>
                </c:pt>
                <c:pt idx="107">
                  <c:v>43.4011</c:v>
                </c:pt>
                <c:pt idx="108">
                  <c:v>44.264400000000002</c:v>
                </c:pt>
                <c:pt idx="109">
                  <c:v>44.449300000000001</c:v>
                </c:pt>
                <c:pt idx="110">
                  <c:v>45.115000000000002</c:v>
                </c:pt>
                <c:pt idx="111">
                  <c:v>45.723100000000002</c:v>
                </c:pt>
                <c:pt idx="112">
                  <c:v>46.7911</c:v>
                </c:pt>
                <c:pt idx="113">
                  <c:v>47.296700000000001</c:v>
                </c:pt>
                <c:pt idx="114">
                  <c:v>46.962699999999998</c:v>
                </c:pt>
                <c:pt idx="115">
                  <c:v>46.868699999999997</c:v>
                </c:pt>
                <c:pt idx="116">
                  <c:v>46.067999999999998</c:v>
                </c:pt>
                <c:pt idx="117">
                  <c:v>46.303899999999999</c:v>
                </c:pt>
                <c:pt idx="118">
                  <c:v>47.392299999999999</c:v>
                </c:pt>
                <c:pt idx="119">
                  <c:v>49.139499999999998</c:v>
                </c:pt>
                <c:pt idx="120">
                  <c:v>47.232100000000003</c:v>
                </c:pt>
                <c:pt idx="121">
                  <c:v>45.770400000000002</c:v>
                </c:pt>
                <c:pt idx="122">
                  <c:v>46.759700000000002</c:v>
                </c:pt>
                <c:pt idx="123">
                  <c:v>46.372199999999999</c:v>
                </c:pt>
                <c:pt idx="124">
                  <c:v>46.616100000000003</c:v>
                </c:pt>
                <c:pt idx="125">
                  <c:v>46.736499999999999</c:v>
                </c:pt>
                <c:pt idx="126">
                  <c:v>44.457799999999999</c:v>
                </c:pt>
                <c:pt idx="127">
                  <c:v>45.863300000000002</c:v>
                </c:pt>
                <c:pt idx="128">
                  <c:v>45.133200000000002</c:v>
                </c:pt>
                <c:pt idx="129">
                  <c:v>45.5197</c:v>
                </c:pt>
                <c:pt idx="130">
                  <c:v>45.7821</c:v>
                </c:pt>
                <c:pt idx="131">
                  <c:v>44.017099999999999</c:v>
                </c:pt>
                <c:pt idx="132">
                  <c:v>43.9206</c:v>
                </c:pt>
                <c:pt idx="133">
                  <c:v>45.632300000000001</c:v>
                </c:pt>
                <c:pt idx="134">
                  <c:v>44.145899999999997</c:v>
                </c:pt>
                <c:pt idx="135">
                  <c:v>45.182200000000002</c:v>
                </c:pt>
                <c:pt idx="136">
                  <c:v>42.619599999999998</c:v>
                </c:pt>
                <c:pt idx="137">
                  <c:v>41.473199999999999</c:v>
                </c:pt>
                <c:pt idx="138">
                  <c:v>42.690199999999997</c:v>
                </c:pt>
                <c:pt idx="139">
                  <c:v>43.619</c:v>
                </c:pt>
                <c:pt idx="140">
                  <c:v>42.264499999999998</c:v>
                </c:pt>
                <c:pt idx="141">
                  <c:v>42.6768</c:v>
                </c:pt>
                <c:pt idx="142">
                  <c:v>41.941600000000001</c:v>
                </c:pt>
                <c:pt idx="143">
                  <c:v>42.317300000000003</c:v>
                </c:pt>
                <c:pt idx="144">
                  <c:v>43.733899999999998</c:v>
                </c:pt>
                <c:pt idx="145">
                  <c:v>43.703400000000002</c:v>
                </c:pt>
                <c:pt idx="146">
                  <c:v>43.068399999999997</c:v>
                </c:pt>
                <c:pt idx="147">
                  <c:v>42.893599999999999</c:v>
                </c:pt>
                <c:pt idx="148">
                  <c:v>42.349499999999999</c:v>
                </c:pt>
                <c:pt idx="149">
                  <c:v>41.487499999999997</c:v>
                </c:pt>
                <c:pt idx="150">
                  <c:v>42.545099999999998</c:v>
                </c:pt>
                <c:pt idx="151">
                  <c:v>42.678899999999999</c:v>
                </c:pt>
                <c:pt idx="152">
                  <c:v>43.4602</c:v>
                </c:pt>
                <c:pt idx="153">
                  <c:v>41.369599999999998</c:v>
                </c:pt>
                <c:pt idx="154">
                  <c:v>40.624899999999997</c:v>
                </c:pt>
                <c:pt idx="155">
                  <c:v>40.938400000000001</c:v>
                </c:pt>
                <c:pt idx="156">
                  <c:v>39.3123</c:v>
                </c:pt>
                <c:pt idx="157">
                  <c:v>39.737099999999998</c:v>
                </c:pt>
                <c:pt idx="158">
                  <c:v>39.1721</c:v>
                </c:pt>
                <c:pt idx="159">
                  <c:v>38.938800000000001</c:v>
                </c:pt>
                <c:pt idx="160">
                  <c:v>38.944000000000003</c:v>
                </c:pt>
                <c:pt idx="161">
                  <c:v>38.779899999999998</c:v>
                </c:pt>
                <c:pt idx="162">
                  <c:v>38.506700000000002</c:v>
                </c:pt>
                <c:pt idx="163">
                  <c:v>38.732300000000002</c:v>
                </c:pt>
                <c:pt idx="164">
                  <c:v>39.270899999999997</c:v>
                </c:pt>
                <c:pt idx="165">
                  <c:v>39.390900000000002</c:v>
                </c:pt>
                <c:pt idx="166">
                  <c:v>39.021799999999999</c:v>
                </c:pt>
                <c:pt idx="167">
                  <c:v>38.825800000000001</c:v>
                </c:pt>
                <c:pt idx="168">
                  <c:v>39.080300000000001</c:v>
                </c:pt>
                <c:pt idx="169">
                  <c:v>37.254800000000003</c:v>
                </c:pt>
                <c:pt idx="170">
                  <c:v>38.334800000000001</c:v>
                </c:pt>
                <c:pt idx="171">
                  <c:v>38.473399999999998</c:v>
                </c:pt>
                <c:pt idx="172">
                  <c:v>39.831499999999998</c:v>
                </c:pt>
                <c:pt idx="173">
                  <c:v>39.601900000000001</c:v>
                </c:pt>
                <c:pt idx="174">
                  <c:v>40.0473</c:v>
                </c:pt>
                <c:pt idx="175">
                  <c:v>38.939100000000003</c:v>
                </c:pt>
                <c:pt idx="176">
                  <c:v>37.8508</c:v>
                </c:pt>
                <c:pt idx="177">
                  <c:v>39.099699999999999</c:v>
                </c:pt>
                <c:pt idx="178">
                  <c:v>37.918700000000001</c:v>
                </c:pt>
                <c:pt idx="179">
                  <c:v>37.673499999999997</c:v>
                </c:pt>
                <c:pt idx="180">
                  <c:v>37.494999999999997</c:v>
                </c:pt>
                <c:pt idx="181">
                  <c:v>37.880899999999997</c:v>
                </c:pt>
                <c:pt idx="182">
                  <c:v>36.8309</c:v>
                </c:pt>
                <c:pt idx="183">
                  <c:v>36.504899999999999</c:v>
                </c:pt>
                <c:pt idx="184">
                  <c:v>36.839199999999998</c:v>
                </c:pt>
                <c:pt idx="185">
                  <c:v>37.569600000000001</c:v>
                </c:pt>
                <c:pt idx="186">
                  <c:v>37.393300000000004</c:v>
                </c:pt>
                <c:pt idx="187">
                  <c:v>37.497100000000003</c:v>
                </c:pt>
                <c:pt idx="188">
                  <c:v>37.572000000000003</c:v>
                </c:pt>
                <c:pt idx="189">
                  <c:v>38.110900000000001</c:v>
                </c:pt>
                <c:pt idx="190">
                  <c:v>37.813499999999998</c:v>
                </c:pt>
                <c:pt idx="191">
                  <c:v>37.633099999999999</c:v>
                </c:pt>
                <c:pt idx="192">
                  <c:v>36.651400000000002</c:v>
                </c:pt>
                <c:pt idx="193">
                  <c:v>37.546700000000001</c:v>
                </c:pt>
                <c:pt idx="194">
                  <c:v>35.819899999999997</c:v>
                </c:pt>
                <c:pt idx="195">
                  <c:v>35.761699999999998</c:v>
                </c:pt>
                <c:pt idx="196">
                  <c:v>37.1417</c:v>
                </c:pt>
                <c:pt idx="197">
                  <c:v>37.510800000000003</c:v>
                </c:pt>
                <c:pt idx="198">
                  <c:v>37.524099999999997</c:v>
                </c:pt>
                <c:pt idx="199">
                  <c:v>37.805399999999999</c:v>
                </c:pt>
                <c:pt idx="200">
                  <c:v>36.2502</c:v>
                </c:pt>
                <c:pt idx="201">
                  <c:v>36.282200000000003</c:v>
                </c:pt>
                <c:pt idx="202">
                  <c:v>36.806699999999999</c:v>
                </c:pt>
                <c:pt idx="203">
                  <c:v>36.289000000000001</c:v>
                </c:pt>
                <c:pt idx="204">
                  <c:v>37.7669</c:v>
                </c:pt>
                <c:pt idx="205">
                  <c:v>36.983499999999999</c:v>
                </c:pt>
                <c:pt idx="206">
                  <c:v>36.811</c:v>
                </c:pt>
                <c:pt idx="207">
                  <c:v>36.054400000000001</c:v>
                </c:pt>
                <c:pt idx="208">
                  <c:v>35.480800000000002</c:v>
                </c:pt>
                <c:pt idx="209">
                  <c:v>35.898600000000002</c:v>
                </c:pt>
                <c:pt idx="210">
                  <c:v>36.246099999999998</c:v>
                </c:pt>
                <c:pt idx="211">
                  <c:v>37.119399999999999</c:v>
                </c:pt>
                <c:pt idx="212">
                  <c:v>36.261099999999999</c:v>
                </c:pt>
                <c:pt idx="213">
                  <c:v>36.102699999999999</c:v>
                </c:pt>
                <c:pt idx="214">
                  <c:v>36.209000000000003</c:v>
                </c:pt>
                <c:pt idx="215">
                  <c:v>35.860100000000003</c:v>
                </c:pt>
                <c:pt idx="216">
                  <c:v>35.764600000000002</c:v>
                </c:pt>
                <c:pt idx="217">
                  <c:v>35.801000000000002</c:v>
                </c:pt>
                <c:pt idx="218">
                  <c:v>36.900300000000001</c:v>
                </c:pt>
                <c:pt idx="219">
                  <c:v>35.899099999999997</c:v>
                </c:pt>
                <c:pt idx="220">
                  <c:v>36.365499999999997</c:v>
                </c:pt>
                <c:pt idx="221">
                  <c:v>35.11</c:v>
                </c:pt>
                <c:pt idx="222">
                  <c:v>35.389400000000002</c:v>
                </c:pt>
                <c:pt idx="223">
                  <c:v>35.453299999999999</c:v>
                </c:pt>
                <c:pt idx="224">
                  <c:v>37.062100000000001</c:v>
                </c:pt>
                <c:pt idx="225">
                  <c:v>36.286099999999998</c:v>
                </c:pt>
                <c:pt idx="226">
                  <c:v>35.800699999999999</c:v>
                </c:pt>
                <c:pt idx="227">
                  <c:v>36.031999999999996</c:v>
                </c:pt>
                <c:pt idx="228">
                  <c:v>36.922199999999997</c:v>
                </c:pt>
                <c:pt idx="229">
                  <c:v>36.280700000000003</c:v>
                </c:pt>
                <c:pt idx="230">
                  <c:v>37.0291</c:v>
                </c:pt>
                <c:pt idx="231">
                  <c:v>36.768000000000001</c:v>
                </c:pt>
                <c:pt idx="232">
                  <c:v>35.8185</c:v>
                </c:pt>
                <c:pt idx="233">
                  <c:v>36.969799999999999</c:v>
                </c:pt>
                <c:pt idx="234">
                  <c:v>37.594099999999997</c:v>
                </c:pt>
                <c:pt idx="235">
                  <c:v>38.109499999999997</c:v>
                </c:pt>
                <c:pt idx="236">
                  <c:v>37.309100000000001</c:v>
                </c:pt>
                <c:pt idx="237">
                  <c:v>37.400500000000001</c:v>
                </c:pt>
                <c:pt idx="238">
                  <c:v>36.588700000000003</c:v>
                </c:pt>
                <c:pt idx="239">
                  <c:v>37.322499999999998</c:v>
                </c:pt>
                <c:pt idx="240">
                  <c:v>37.493000000000002</c:v>
                </c:pt>
                <c:pt idx="241">
                  <c:v>38.096400000000003</c:v>
                </c:pt>
                <c:pt idx="242">
                  <c:v>36.930599999999998</c:v>
                </c:pt>
                <c:pt idx="243">
                  <c:v>35.675699999999999</c:v>
                </c:pt>
                <c:pt idx="244">
                  <c:v>34.924100000000003</c:v>
                </c:pt>
                <c:pt idx="245">
                  <c:v>35.588099999999997</c:v>
                </c:pt>
                <c:pt idx="246">
                  <c:v>34.952199999999998</c:v>
                </c:pt>
                <c:pt idx="247">
                  <c:v>35.316200000000002</c:v>
                </c:pt>
                <c:pt idx="248">
                  <c:v>35.146099999999997</c:v>
                </c:pt>
                <c:pt idx="249">
                  <c:v>34.646299999999997</c:v>
                </c:pt>
                <c:pt idx="250">
                  <c:v>35.511499999999998</c:v>
                </c:pt>
                <c:pt idx="251">
                  <c:v>35.271099999999997</c:v>
                </c:pt>
                <c:pt idx="252">
                  <c:v>35.726500000000001</c:v>
                </c:pt>
                <c:pt idx="253">
                  <c:v>36.0837</c:v>
                </c:pt>
                <c:pt idx="254">
                  <c:v>35.863900000000001</c:v>
                </c:pt>
                <c:pt idx="255">
                  <c:v>35.878100000000003</c:v>
                </c:pt>
                <c:pt idx="256">
                  <c:v>36.767600000000002</c:v>
                </c:pt>
                <c:pt idx="257">
                  <c:v>36.406999999999996</c:v>
                </c:pt>
                <c:pt idx="258">
                  <c:v>37.075800000000001</c:v>
                </c:pt>
                <c:pt idx="259">
                  <c:v>35.995899999999999</c:v>
                </c:pt>
                <c:pt idx="260">
                  <c:v>36.0334</c:v>
                </c:pt>
                <c:pt idx="261">
                  <c:v>37.068300000000001</c:v>
                </c:pt>
                <c:pt idx="262">
                  <c:v>37.320099999999996</c:v>
                </c:pt>
                <c:pt idx="263">
                  <c:v>37.184199999999997</c:v>
                </c:pt>
                <c:pt idx="264">
                  <c:v>36.408700000000003</c:v>
                </c:pt>
                <c:pt idx="265">
                  <c:v>36.080599999999997</c:v>
                </c:pt>
                <c:pt idx="266">
                  <c:v>36.235399999999998</c:v>
                </c:pt>
                <c:pt idx="267">
                  <c:v>35.633600000000001</c:v>
                </c:pt>
                <c:pt idx="268">
                  <c:v>37.5702</c:v>
                </c:pt>
                <c:pt idx="269">
                  <c:v>38.346600000000002</c:v>
                </c:pt>
                <c:pt idx="270">
                  <c:v>38.226599999999998</c:v>
                </c:pt>
                <c:pt idx="271">
                  <c:v>38.693800000000003</c:v>
                </c:pt>
                <c:pt idx="272">
                  <c:v>38.864100000000001</c:v>
                </c:pt>
                <c:pt idx="273">
                  <c:v>37.076700000000002</c:v>
                </c:pt>
                <c:pt idx="274">
                  <c:v>37.326599999999999</c:v>
                </c:pt>
                <c:pt idx="275">
                  <c:v>37.539900000000003</c:v>
                </c:pt>
                <c:pt idx="276">
                  <c:v>36.390999999999998</c:v>
                </c:pt>
                <c:pt idx="277">
                  <c:v>36.863399999999999</c:v>
                </c:pt>
                <c:pt idx="278">
                  <c:v>36.274099999999997</c:v>
                </c:pt>
                <c:pt idx="279">
                  <c:v>35.828899999999997</c:v>
                </c:pt>
                <c:pt idx="280">
                  <c:v>35.210799999999999</c:v>
                </c:pt>
                <c:pt idx="281">
                  <c:v>36.116199999999999</c:v>
                </c:pt>
                <c:pt idx="282">
                  <c:v>35.9514</c:v>
                </c:pt>
                <c:pt idx="283">
                  <c:v>34.5871</c:v>
                </c:pt>
                <c:pt idx="284">
                  <c:v>35.152799999999999</c:v>
                </c:pt>
                <c:pt idx="285">
                  <c:v>35.811999999999998</c:v>
                </c:pt>
                <c:pt idx="286">
                  <c:v>34.0488</c:v>
                </c:pt>
                <c:pt idx="287">
                  <c:v>34.275399999999998</c:v>
                </c:pt>
                <c:pt idx="288">
                  <c:v>35.166499999999999</c:v>
                </c:pt>
                <c:pt idx="289">
                  <c:v>35.870100000000001</c:v>
                </c:pt>
                <c:pt idx="290">
                  <c:v>35.9557</c:v>
                </c:pt>
                <c:pt idx="291">
                  <c:v>34.943300000000001</c:v>
                </c:pt>
                <c:pt idx="292">
                  <c:v>35.6937</c:v>
                </c:pt>
                <c:pt idx="293">
                  <c:v>35.929000000000002</c:v>
                </c:pt>
                <c:pt idx="294">
                  <c:v>35.245800000000003</c:v>
                </c:pt>
                <c:pt idx="295">
                  <c:v>37.334099999999999</c:v>
                </c:pt>
                <c:pt idx="296">
                  <c:v>36.8489</c:v>
                </c:pt>
                <c:pt idx="297">
                  <c:v>37.7468</c:v>
                </c:pt>
                <c:pt idx="298">
                  <c:v>37.377600000000001</c:v>
                </c:pt>
                <c:pt idx="299">
                  <c:v>38.770400000000002</c:v>
                </c:pt>
                <c:pt idx="300">
                  <c:v>37.803800000000003</c:v>
                </c:pt>
                <c:pt idx="301">
                  <c:v>37.724200000000003</c:v>
                </c:pt>
                <c:pt idx="302">
                  <c:v>37.4131</c:v>
                </c:pt>
                <c:pt idx="303">
                  <c:v>37.324100000000001</c:v>
                </c:pt>
                <c:pt idx="304">
                  <c:v>37.029400000000003</c:v>
                </c:pt>
                <c:pt idx="305">
                  <c:v>37.715800000000002</c:v>
                </c:pt>
                <c:pt idx="306">
                  <c:v>37.377499999999998</c:v>
                </c:pt>
                <c:pt idx="307">
                  <c:v>36.580399999999997</c:v>
                </c:pt>
                <c:pt idx="308">
                  <c:v>36.679299999999998</c:v>
                </c:pt>
                <c:pt idx="309">
                  <c:v>37.321800000000003</c:v>
                </c:pt>
                <c:pt idx="310">
                  <c:v>38.7256</c:v>
                </c:pt>
                <c:pt idx="311">
                  <c:v>37.940800000000003</c:v>
                </c:pt>
                <c:pt idx="312">
                  <c:v>39.664400000000001</c:v>
                </c:pt>
                <c:pt idx="313">
                  <c:v>39.256799999999998</c:v>
                </c:pt>
                <c:pt idx="314">
                  <c:v>38.793999999999997</c:v>
                </c:pt>
                <c:pt idx="315">
                  <c:v>39.771599999999999</c:v>
                </c:pt>
                <c:pt idx="316">
                  <c:v>39.5762</c:v>
                </c:pt>
                <c:pt idx="317">
                  <c:v>37.7639</c:v>
                </c:pt>
                <c:pt idx="318">
                  <c:v>38.023400000000002</c:v>
                </c:pt>
                <c:pt idx="319">
                  <c:v>38.4938</c:v>
                </c:pt>
                <c:pt idx="320">
                  <c:v>39.226399999999998</c:v>
                </c:pt>
                <c:pt idx="321">
                  <c:v>39.003599999999999</c:v>
                </c:pt>
                <c:pt idx="322">
                  <c:v>38.318899999999999</c:v>
                </c:pt>
                <c:pt idx="323">
                  <c:v>37.493299999999998</c:v>
                </c:pt>
                <c:pt idx="324">
                  <c:v>39.059800000000003</c:v>
                </c:pt>
                <c:pt idx="325">
                  <c:v>39.7622</c:v>
                </c:pt>
                <c:pt idx="326">
                  <c:v>39.278199999999998</c:v>
                </c:pt>
                <c:pt idx="327">
                  <c:v>38.317</c:v>
                </c:pt>
                <c:pt idx="328">
                  <c:v>37.627800000000001</c:v>
                </c:pt>
                <c:pt idx="329">
                  <c:v>37.735999999999997</c:v>
                </c:pt>
                <c:pt idx="330">
                  <c:v>37.617400000000004</c:v>
                </c:pt>
                <c:pt idx="331">
                  <c:v>39.408099999999997</c:v>
                </c:pt>
                <c:pt idx="332">
                  <c:v>38.604700000000001</c:v>
                </c:pt>
                <c:pt idx="333">
                  <c:v>39.140599999999999</c:v>
                </c:pt>
                <c:pt idx="334">
                  <c:v>38.526000000000003</c:v>
                </c:pt>
                <c:pt idx="335">
                  <c:v>38.778799999999997</c:v>
                </c:pt>
                <c:pt idx="336">
                  <c:v>38.496000000000002</c:v>
                </c:pt>
                <c:pt idx="337">
                  <c:v>39.447099999999999</c:v>
                </c:pt>
                <c:pt idx="338">
                  <c:v>39.364600000000003</c:v>
                </c:pt>
                <c:pt idx="339">
                  <c:v>38.744199999999999</c:v>
                </c:pt>
                <c:pt idx="340">
                  <c:v>39.168100000000003</c:v>
                </c:pt>
                <c:pt idx="341">
                  <c:v>39.0794</c:v>
                </c:pt>
                <c:pt idx="342">
                  <c:v>38.909700000000001</c:v>
                </c:pt>
                <c:pt idx="343">
                  <c:v>38.4831</c:v>
                </c:pt>
                <c:pt idx="344">
                  <c:v>38.741199999999999</c:v>
                </c:pt>
                <c:pt idx="345">
                  <c:v>39.569099999999999</c:v>
                </c:pt>
                <c:pt idx="346">
                  <c:v>42.529800000000002</c:v>
                </c:pt>
                <c:pt idx="347">
                  <c:v>41.678600000000003</c:v>
                </c:pt>
                <c:pt idx="348">
                  <c:v>42.802700000000002</c:v>
                </c:pt>
                <c:pt idx="349">
                  <c:v>42.090299999999999</c:v>
                </c:pt>
                <c:pt idx="350">
                  <c:v>45.102200000000003</c:v>
                </c:pt>
                <c:pt idx="351">
                  <c:v>42.430999999999997</c:v>
                </c:pt>
                <c:pt idx="352">
                  <c:v>41.317399999999999</c:v>
                </c:pt>
                <c:pt idx="353">
                  <c:v>41.854399999999998</c:v>
                </c:pt>
                <c:pt idx="354">
                  <c:v>41.221600000000002</c:v>
                </c:pt>
                <c:pt idx="355">
                  <c:v>40.090000000000003</c:v>
                </c:pt>
                <c:pt idx="356">
                  <c:v>40.1785</c:v>
                </c:pt>
                <c:pt idx="357">
                  <c:v>40.317100000000003</c:v>
                </c:pt>
                <c:pt idx="358">
                  <c:v>41.0899</c:v>
                </c:pt>
                <c:pt idx="359">
                  <c:v>39.610100000000003</c:v>
                </c:pt>
                <c:pt idx="360">
                  <c:v>40.2699</c:v>
                </c:pt>
                <c:pt idx="361">
                  <c:v>39.501300000000001</c:v>
                </c:pt>
                <c:pt idx="362">
                  <c:v>40.353299999999997</c:v>
                </c:pt>
                <c:pt idx="363">
                  <c:v>41.119399999999999</c:v>
                </c:pt>
                <c:pt idx="364">
                  <c:v>41.339300000000001</c:v>
                </c:pt>
                <c:pt idx="365">
                  <c:v>41.158900000000003</c:v>
                </c:pt>
                <c:pt idx="366">
                  <c:v>41.196899999999999</c:v>
                </c:pt>
                <c:pt idx="367">
                  <c:v>41.540500000000002</c:v>
                </c:pt>
                <c:pt idx="368">
                  <c:v>42.0914</c:v>
                </c:pt>
                <c:pt idx="369">
                  <c:v>42.38</c:v>
                </c:pt>
                <c:pt idx="370">
                  <c:v>42.437399999999997</c:v>
                </c:pt>
                <c:pt idx="371">
                  <c:v>41.968000000000004</c:v>
                </c:pt>
                <c:pt idx="372">
                  <c:v>40.859299999999998</c:v>
                </c:pt>
                <c:pt idx="373">
                  <c:v>41.164099999999998</c:v>
                </c:pt>
                <c:pt idx="374">
                  <c:v>41.932400000000001</c:v>
                </c:pt>
                <c:pt idx="375">
                  <c:v>42.181800000000003</c:v>
                </c:pt>
                <c:pt idx="376">
                  <c:v>42.356299999999997</c:v>
                </c:pt>
                <c:pt idx="377">
                  <c:v>43.9146</c:v>
                </c:pt>
                <c:pt idx="378">
                  <c:v>44.023600000000002</c:v>
                </c:pt>
                <c:pt idx="379">
                  <c:v>45.435000000000002</c:v>
                </c:pt>
                <c:pt idx="380">
                  <c:v>43.197499999999998</c:v>
                </c:pt>
                <c:pt idx="381">
                  <c:v>43.903300000000002</c:v>
                </c:pt>
                <c:pt idx="382">
                  <c:v>44.698</c:v>
                </c:pt>
                <c:pt idx="383">
                  <c:v>44.130899999999997</c:v>
                </c:pt>
                <c:pt idx="384">
                  <c:v>43.801499999999997</c:v>
                </c:pt>
                <c:pt idx="385">
                  <c:v>43.563200000000002</c:v>
                </c:pt>
                <c:pt idx="386">
                  <c:v>41.829700000000003</c:v>
                </c:pt>
                <c:pt idx="387">
                  <c:v>40.025799999999997</c:v>
                </c:pt>
                <c:pt idx="388">
                  <c:v>40.4544</c:v>
                </c:pt>
                <c:pt idx="389">
                  <c:v>39.232799999999997</c:v>
                </c:pt>
                <c:pt idx="390">
                  <c:v>39.6248</c:v>
                </c:pt>
                <c:pt idx="391">
                  <c:v>39.2759</c:v>
                </c:pt>
                <c:pt idx="392">
                  <c:v>39.089799999999997</c:v>
                </c:pt>
                <c:pt idx="393">
                  <c:v>39.143000000000001</c:v>
                </c:pt>
                <c:pt idx="394">
                  <c:v>38.632800000000003</c:v>
                </c:pt>
                <c:pt idx="395">
                  <c:v>39.270200000000003</c:v>
                </c:pt>
                <c:pt idx="396">
                  <c:v>39.269500000000001</c:v>
                </c:pt>
                <c:pt idx="397">
                  <c:v>40.008000000000003</c:v>
                </c:pt>
                <c:pt idx="398">
                  <c:v>39.051600000000001</c:v>
                </c:pt>
                <c:pt idx="399">
                  <c:v>40.758600000000001</c:v>
                </c:pt>
                <c:pt idx="400">
                  <c:v>41.760100000000001</c:v>
                </c:pt>
                <c:pt idx="401">
                  <c:v>41.845100000000002</c:v>
                </c:pt>
                <c:pt idx="402">
                  <c:v>42.076999999999998</c:v>
                </c:pt>
                <c:pt idx="403">
                  <c:v>41.837400000000002</c:v>
                </c:pt>
                <c:pt idx="404">
                  <c:v>41.697200000000002</c:v>
                </c:pt>
                <c:pt idx="405">
                  <c:v>41.405299999999997</c:v>
                </c:pt>
                <c:pt idx="406">
                  <c:v>41.475000000000001</c:v>
                </c:pt>
                <c:pt idx="407">
                  <c:v>41.186500000000002</c:v>
                </c:pt>
                <c:pt idx="408">
                  <c:v>41.008200000000002</c:v>
                </c:pt>
                <c:pt idx="409">
                  <c:v>41.487400000000001</c:v>
                </c:pt>
                <c:pt idx="410">
                  <c:v>41.207000000000001</c:v>
                </c:pt>
                <c:pt idx="411">
                  <c:v>42.1967</c:v>
                </c:pt>
                <c:pt idx="412">
                  <c:v>41.058999999999997</c:v>
                </c:pt>
                <c:pt idx="413">
                  <c:v>43.241900000000001</c:v>
                </c:pt>
                <c:pt idx="414">
                  <c:v>42.7423</c:v>
                </c:pt>
                <c:pt idx="415">
                  <c:v>42.021599999999999</c:v>
                </c:pt>
                <c:pt idx="416">
                  <c:v>43.938400000000001</c:v>
                </c:pt>
                <c:pt idx="417">
                  <c:v>42.941400000000002</c:v>
                </c:pt>
                <c:pt idx="418">
                  <c:v>41.829500000000003</c:v>
                </c:pt>
                <c:pt idx="419">
                  <c:v>41.448799999999999</c:v>
                </c:pt>
                <c:pt idx="420">
                  <c:v>43.1389</c:v>
                </c:pt>
                <c:pt idx="421">
                  <c:v>43.184399999999997</c:v>
                </c:pt>
                <c:pt idx="422">
                  <c:v>45.823</c:v>
                </c:pt>
                <c:pt idx="423">
                  <c:v>44.3782</c:v>
                </c:pt>
                <c:pt idx="424">
                  <c:v>46.059699999999999</c:v>
                </c:pt>
                <c:pt idx="425">
                  <c:v>45.225099999999998</c:v>
                </c:pt>
                <c:pt idx="426">
                  <c:v>43.5169</c:v>
                </c:pt>
                <c:pt idx="427">
                  <c:v>43.435600000000001</c:v>
                </c:pt>
                <c:pt idx="428">
                  <c:v>41.759300000000003</c:v>
                </c:pt>
                <c:pt idx="429">
                  <c:v>43.320799999999998</c:v>
                </c:pt>
                <c:pt idx="430">
                  <c:v>43.3416</c:v>
                </c:pt>
                <c:pt idx="431">
                  <c:v>42.749099999999999</c:v>
                </c:pt>
                <c:pt idx="432">
                  <c:v>41.9148</c:v>
                </c:pt>
                <c:pt idx="433">
                  <c:v>42.677199999999999</c:v>
                </c:pt>
                <c:pt idx="434">
                  <c:v>42.444000000000003</c:v>
                </c:pt>
                <c:pt idx="435">
                  <c:v>41.799399999999999</c:v>
                </c:pt>
                <c:pt idx="436">
                  <c:v>41.650700000000001</c:v>
                </c:pt>
                <c:pt idx="437">
                  <c:v>42.258899999999997</c:v>
                </c:pt>
                <c:pt idx="438">
                  <c:v>42.746499999999997</c:v>
                </c:pt>
                <c:pt idx="439">
                  <c:v>41.153399999999998</c:v>
                </c:pt>
                <c:pt idx="440">
                  <c:v>41.525700000000001</c:v>
                </c:pt>
                <c:pt idx="441">
                  <c:v>41</c:v>
                </c:pt>
                <c:pt idx="442">
                  <c:v>40.680399999999999</c:v>
                </c:pt>
                <c:pt idx="443">
                  <c:v>40.297499999999999</c:v>
                </c:pt>
                <c:pt idx="444">
                  <c:v>41.101599999999998</c:v>
                </c:pt>
                <c:pt idx="445">
                  <c:v>42.614400000000003</c:v>
                </c:pt>
                <c:pt idx="446">
                  <c:v>45.895699999999998</c:v>
                </c:pt>
                <c:pt idx="447">
                  <c:v>44.936399999999999</c:v>
                </c:pt>
                <c:pt idx="448">
                  <c:v>42.809800000000003</c:v>
                </c:pt>
                <c:pt idx="449">
                  <c:v>44.481299999999997</c:v>
                </c:pt>
                <c:pt idx="450">
                  <c:v>43.968299999999999</c:v>
                </c:pt>
                <c:pt idx="451">
                  <c:v>43.115699999999997</c:v>
                </c:pt>
                <c:pt idx="452">
                  <c:v>43.582000000000001</c:v>
                </c:pt>
                <c:pt idx="453">
                  <c:v>43.958199999999998</c:v>
                </c:pt>
                <c:pt idx="454">
                  <c:v>43.033900000000003</c:v>
                </c:pt>
                <c:pt idx="455">
                  <c:v>42.621000000000002</c:v>
                </c:pt>
                <c:pt idx="456">
                  <c:v>43.415199999999999</c:v>
                </c:pt>
                <c:pt idx="457">
                  <c:v>44.2164</c:v>
                </c:pt>
                <c:pt idx="458">
                  <c:v>44.866500000000002</c:v>
                </c:pt>
                <c:pt idx="459">
                  <c:v>45.047400000000003</c:v>
                </c:pt>
                <c:pt idx="460">
                  <c:v>45.183799999999998</c:v>
                </c:pt>
                <c:pt idx="461">
                  <c:v>44.841700000000003</c:v>
                </c:pt>
                <c:pt idx="462">
                  <c:v>43.1158</c:v>
                </c:pt>
                <c:pt idx="463">
                  <c:v>43.351700000000001</c:v>
                </c:pt>
                <c:pt idx="464">
                  <c:v>44.032200000000003</c:v>
                </c:pt>
                <c:pt idx="465">
                  <c:v>44.267000000000003</c:v>
                </c:pt>
                <c:pt idx="466">
                  <c:v>44.018099999999997</c:v>
                </c:pt>
                <c:pt idx="467">
                  <c:v>43.293300000000002</c:v>
                </c:pt>
                <c:pt idx="468">
                  <c:v>42.544800000000002</c:v>
                </c:pt>
                <c:pt idx="469">
                  <c:v>43.312600000000003</c:v>
                </c:pt>
                <c:pt idx="470">
                  <c:v>42.5244</c:v>
                </c:pt>
                <c:pt idx="471">
                  <c:v>41.2928</c:v>
                </c:pt>
                <c:pt idx="472">
                  <c:v>41.540999999999997</c:v>
                </c:pt>
                <c:pt idx="473">
                  <c:v>42.237299999999998</c:v>
                </c:pt>
                <c:pt idx="474">
                  <c:v>41.793100000000003</c:v>
                </c:pt>
                <c:pt idx="475">
                  <c:v>42.431899999999999</c:v>
                </c:pt>
                <c:pt idx="476">
                  <c:v>41.568199999999997</c:v>
                </c:pt>
                <c:pt idx="477">
                  <c:v>40.6494</c:v>
                </c:pt>
                <c:pt idx="478">
                  <c:v>40.258299999999998</c:v>
                </c:pt>
                <c:pt idx="479">
                  <c:v>40.859400000000001</c:v>
                </c:pt>
                <c:pt idx="480">
                  <c:v>41.186300000000003</c:v>
                </c:pt>
                <c:pt idx="481">
                  <c:v>40.428600000000003</c:v>
                </c:pt>
                <c:pt idx="482">
                  <c:v>40.329000000000001</c:v>
                </c:pt>
                <c:pt idx="483">
                  <c:v>40.828099999999999</c:v>
                </c:pt>
                <c:pt idx="484">
                  <c:v>40.703499999999998</c:v>
                </c:pt>
                <c:pt idx="485">
                  <c:v>42.59</c:v>
                </c:pt>
                <c:pt idx="486">
                  <c:v>41.0717</c:v>
                </c:pt>
                <c:pt idx="487">
                  <c:v>40.926600000000001</c:v>
                </c:pt>
                <c:pt idx="488">
                  <c:v>40.896000000000001</c:v>
                </c:pt>
                <c:pt idx="489">
                  <c:v>40.369900000000001</c:v>
                </c:pt>
                <c:pt idx="490">
                  <c:v>41.053699999999999</c:v>
                </c:pt>
                <c:pt idx="491">
                  <c:v>41.625799999999998</c:v>
                </c:pt>
                <c:pt idx="492">
                  <c:v>41.610399999999998</c:v>
                </c:pt>
                <c:pt idx="493">
                  <c:v>40.756999999999998</c:v>
                </c:pt>
                <c:pt idx="494">
                  <c:v>42.796799999999998</c:v>
                </c:pt>
                <c:pt idx="495">
                  <c:v>42.342599999999997</c:v>
                </c:pt>
                <c:pt idx="496">
                  <c:v>42.375900000000001</c:v>
                </c:pt>
                <c:pt idx="497">
                  <c:v>41.870600000000003</c:v>
                </c:pt>
                <c:pt idx="498">
                  <c:v>42.502600000000001</c:v>
                </c:pt>
                <c:pt idx="499">
                  <c:v>42.471400000000003</c:v>
                </c:pt>
                <c:pt idx="500">
                  <c:v>42.950699999999998</c:v>
                </c:pt>
                <c:pt idx="501">
                  <c:v>42.969200000000001</c:v>
                </c:pt>
                <c:pt idx="502">
                  <c:v>42.546100000000003</c:v>
                </c:pt>
                <c:pt idx="503">
                  <c:v>43.3371</c:v>
                </c:pt>
                <c:pt idx="504">
                  <c:v>44.0867</c:v>
                </c:pt>
                <c:pt idx="505">
                  <c:v>43.407899999999998</c:v>
                </c:pt>
                <c:pt idx="506">
                  <c:v>42.5974</c:v>
                </c:pt>
                <c:pt idx="507">
                  <c:v>41.6355</c:v>
                </c:pt>
                <c:pt idx="508">
                  <c:v>42.064900000000002</c:v>
                </c:pt>
                <c:pt idx="509">
                  <c:v>44.090299999999999</c:v>
                </c:pt>
                <c:pt idx="510">
                  <c:v>43.830800000000004</c:v>
                </c:pt>
                <c:pt idx="511">
                  <c:v>43.396299999999997</c:v>
                </c:pt>
                <c:pt idx="512">
                  <c:v>43.478099999999998</c:v>
                </c:pt>
                <c:pt idx="513">
                  <c:v>42.8917</c:v>
                </c:pt>
                <c:pt idx="514">
                  <c:v>44.563600000000001</c:v>
                </c:pt>
                <c:pt idx="515">
                  <c:v>44.215600000000002</c:v>
                </c:pt>
                <c:pt idx="516">
                  <c:v>45.0032</c:v>
                </c:pt>
                <c:pt idx="517">
                  <c:v>45.984499999999997</c:v>
                </c:pt>
                <c:pt idx="518">
                  <c:v>45.902700000000003</c:v>
                </c:pt>
                <c:pt idx="519">
                  <c:v>45.755099999999999</c:v>
                </c:pt>
                <c:pt idx="520">
                  <c:v>45.1402</c:v>
                </c:pt>
                <c:pt idx="521">
                  <c:v>45.88</c:v>
                </c:pt>
                <c:pt idx="522">
                  <c:v>46.032800000000002</c:v>
                </c:pt>
                <c:pt idx="523">
                  <c:v>45.176099999999998</c:v>
                </c:pt>
                <c:pt idx="524">
                  <c:v>44.407499999999999</c:v>
                </c:pt>
                <c:pt idx="525">
                  <c:v>44.566000000000003</c:v>
                </c:pt>
                <c:pt idx="526">
                  <c:v>45.268599999999999</c:v>
                </c:pt>
                <c:pt idx="527">
                  <c:v>46.8322</c:v>
                </c:pt>
                <c:pt idx="528">
                  <c:v>47.697800000000001</c:v>
                </c:pt>
                <c:pt idx="529">
                  <c:v>48.972799999999999</c:v>
                </c:pt>
                <c:pt idx="530">
                  <c:v>48.835799999999999</c:v>
                </c:pt>
                <c:pt idx="531">
                  <c:v>47.9176</c:v>
                </c:pt>
                <c:pt idx="532">
                  <c:v>48.873399999999997</c:v>
                </c:pt>
                <c:pt idx="533">
                  <c:v>48.650199999999998</c:v>
                </c:pt>
                <c:pt idx="534">
                  <c:v>49.034399999999998</c:v>
                </c:pt>
                <c:pt idx="535">
                  <c:v>47.8384</c:v>
                </c:pt>
                <c:pt idx="536">
                  <c:v>48.602499999999999</c:v>
                </c:pt>
                <c:pt idx="537">
                  <c:v>47.666400000000003</c:v>
                </c:pt>
                <c:pt idx="538">
                  <c:v>47.293500000000002</c:v>
                </c:pt>
                <c:pt idx="539">
                  <c:v>46.395000000000003</c:v>
                </c:pt>
                <c:pt idx="540">
                  <c:v>46.884700000000002</c:v>
                </c:pt>
                <c:pt idx="541">
                  <c:v>46.558199999999999</c:v>
                </c:pt>
                <c:pt idx="542">
                  <c:v>45.542299999999997</c:v>
                </c:pt>
                <c:pt idx="543">
                  <c:v>45.796999999999997</c:v>
                </c:pt>
                <c:pt idx="544">
                  <c:v>45.0623</c:v>
                </c:pt>
                <c:pt idx="545">
                  <c:v>46.345799999999997</c:v>
                </c:pt>
                <c:pt idx="546">
                  <c:v>45.8063</c:v>
                </c:pt>
                <c:pt idx="547">
                  <c:v>44.415199999999999</c:v>
                </c:pt>
                <c:pt idx="548">
                  <c:v>45.207599999999999</c:v>
                </c:pt>
                <c:pt idx="549">
                  <c:v>45.582900000000002</c:v>
                </c:pt>
                <c:pt idx="550">
                  <c:v>45.871099999999998</c:v>
                </c:pt>
                <c:pt idx="551">
                  <c:v>44.552399999999999</c:v>
                </c:pt>
                <c:pt idx="552">
                  <c:v>45.0137</c:v>
                </c:pt>
                <c:pt idx="553">
                  <c:v>45.014200000000002</c:v>
                </c:pt>
                <c:pt idx="554">
                  <c:v>45.583599999999997</c:v>
                </c:pt>
                <c:pt idx="555">
                  <c:v>45.692599999999999</c:v>
                </c:pt>
                <c:pt idx="556">
                  <c:v>45.701999999999998</c:v>
                </c:pt>
                <c:pt idx="557">
                  <c:v>44.191600000000001</c:v>
                </c:pt>
                <c:pt idx="558">
                  <c:v>44.7699</c:v>
                </c:pt>
                <c:pt idx="559">
                  <c:v>43.997500000000002</c:v>
                </c:pt>
                <c:pt idx="560">
                  <c:v>43.549799999999998</c:v>
                </c:pt>
                <c:pt idx="561">
                  <c:v>44.034100000000002</c:v>
                </c:pt>
                <c:pt idx="562">
                  <c:v>44.105699999999999</c:v>
                </c:pt>
                <c:pt idx="563">
                  <c:v>43.792099999999998</c:v>
                </c:pt>
                <c:pt idx="564">
                  <c:v>42.4634</c:v>
                </c:pt>
                <c:pt idx="565">
                  <c:v>43.055799999999998</c:v>
                </c:pt>
                <c:pt idx="566">
                  <c:v>43.092399999999998</c:v>
                </c:pt>
                <c:pt idx="567">
                  <c:v>43.269399999999997</c:v>
                </c:pt>
                <c:pt idx="568">
                  <c:v>43.409300000000002</c:v>
                </c:pt>
                <c:pt idx="569">
                  <c:v>43.772500000000001</c:v>
                </c:pt>
                <c:pt idx="570">
                  <c:v>42.752699999999997</c:v>
                </c:pt>
                <c:pt idx="571">
                  <c:v>43.2592</c:v>
                </c:pt>
                <c:pt idx="572">
                  <c:v>43.307899999999997</c:v>
                </c:pt>
                <c:pt idx="573">
                  <c:v>42.871699999999997</c:v>
                </c:pt>
                <c:pt idx="574">
                  <c:v>42.644500000000001</c:v>
                </c:pt>
                <c:pt idx="575">
                  <c:v>42.8431</c:v>
                </c:pt>
                <c:pt idx="576">
                  <c:v>43.193899999999999</c:v>
                </c:pt>
                <c:pt idx="577">
                  <c:v>43.3977</c:v>
                </c:pt>
                <c:pt idx="578">
                  <c:v>43.4116</c:v>
                </c:pt>
                <c:pt idx="579">
                  <c:v>42.859499999999997</c:v>
                </c:pt>
                <c:pt idx="580">
                  <c:v>44.845399999999998</c:v>
                </c:pt>
                <c:pt idx="581">
                  <c:v>44.168399999999998</c:v>
                </c:pt>
                <c:pt idx="582">
                  <c:v>44.859900000000003</c:v>
                </c:pt>
                <c:pt idx="583">
                  <c:v>44.442599999999999</c:v>
                </c:pt>
                <c:pt idx="584">
                  <c:v>43.995899999999999</c:v>
                </c:pt>
                <c:pt idx="585">
                  <c:v>43.870899999999999</c:v>
                </c:pt>
                <c:pt idx="586">
                  <c:v>43.548499999999997</c:v>
                </c:pt>
                <c:pt idx="587">
                  <c:v>43.286499999999997</c:v>
                </c:pt>
                <c:pt idx="588">
                  <c:v>43.616599999999998</c:v>
                </c:pt>
                <c:pt idx="589">
                  <c:v>42.538899999999998</c:v>
                </c:pt>
                <c:pt idx="590">
                  <c:v>42.622999999999998</c:v>
                </c:pt>
                <c:pt idx="591">
                  <c:v>42.024700000000003</c:v>
                </c:pt>
                <c:pt idx="592">
                  <c:v>41.277299999999997</c:v>
                </c:pt>
                <c:pt idx="593">
                  <c:v>41.240900000000003</c:v>
                </c:pt>
                <c:pt idx="594">
                  <c:v>40.378900000000002</c:v>
                </c:pt>
                <c:pt idx="595">
                  <c:v>39.342399999999998</c:v>
                </c:pt>
                <c:pt idx="596">
                  <c:v>39.313200000000002</c:v>
                </c:pt>
                <c:pt idx="597">
                  <c:v>40.247799999999998</c:v>
                </c:pt>
                <c:pt idx="598">
                  <c:v>38.811900000000001</c:v>
                </c:pt>
                <c:pt idx="599">
                  <c:v>38.313099999999999</c:v>
                </c:pt>
                <c:pt idx="600">
                  <c:v>38.750900000000001</c:v>
                </c:pt>
                <c:pt idx="601">
                  <c:v>38.377099999999999</c:v>
                </c:pt>
                <c:pt idx="602">
                  <c:v>37.613100000000003</c:v>
                </c:pt>
                <c:pt idx="603">
                  <c:v>37.562399999999997</c:v>
                </c:pt>
                <c:pt idx="604">
                  <c:v>38.270000000000003</c:v>
                </c:pt>
                <c:pt idx="605">
                  <c:v>38.231099999999998</c:v>
                </c:pt>
                <c:pt idx="606">
                  <c:v>37.839399999999998</c:v>
                </c:pt>
                <c:pt idx="607">
                  <c:v>37.628700000000002</c:v>
                </c:pt>
                <c:pt idx="608">
                  <c:v>38.550600000000003</c:v>
                </c:pt>
                <c:pt idx="609">
                  <c:v>38.866599999999998</c:v>
                </c:pt>
                <c:pt idx="610">
                  <c:v>38.519500000000001</c:v>
                </c:pt>
                <c:pt idx="611">
                  <c:v>39.469000000000001</c:v>
                </c:pt>
                <c:pt idx="612">
                  <c:v>40.058900000000001</c:v>
                </c:pt>
                <c:pt idx="613">
                  <c:v>40.0152</c:v>
                </c:pt>
                <c:pt idx="614">
                  <c:v>40.301699999999997</c:v>
                </c:pt>
                <c:pt idx="615">
                  <c:v>39.2102</c:v>
                </c:pt>
                <c:pt idx="616">
                  <c:v>38.889600000000002</c:v>
                </c:pt>
                <c:pt idx="617">
                  <c:v>39.715499999999999</c:v>
                </c:pt>
                <c:pt idx="618">
                  <c:v>38.901600000000002</c:v>
                </c:pt>
                <c:pt idx="619">
                  <c:v>40.038499999999999</c:v>
                </c:pt>
                <c:pt idx="620">
                  <c:v>40.496299999999998</c:v>
                </c:pt>
                <c:pt idx="621">
                  <c:v>39.406700000000001</c:v>
                </c:pt>
                <c:pt idx="622">
                  <c:v>40.107700000000001</c:v>
                </c:pt>
                <c:pt idx="623">
                  <c:v>39.843299999999999</c:v>
                </c:pt>
                <c:pt idx="624">
                  <c:v>39.569000000000003</c:v>
                </c:pt>
                <c:pt idx="625">
                  <c:v>39.7224</c:v>
                </c:pt>
                <c:pt idx="626">
                  <c:v>39.520299999999999</c:v>
                </c:pt>
                <c:pt idx="627">
                  <c:v>38.670200000000001</c:v>
                </c:pt>
                <c:pt idx="628">
                  <c:v>38.814</c:v>
                </c:pt>
                <c:pt idx="629">
                  <c:v>39.482500000000002</c:v>
                </c:pt>
                <c:pt idx="630">
                  <c:v>38.965899999999998</c:v>
                </c:pt>
                <c:pt idx="631">
                  <c:v>40.268799999999999</c:v>
                </c:pt>
                <c:pt idx="632">
                  <c:v>40.515799999999999</c:v>
                </c:pt>
                <c:pt idx="633">
                  <c:v>40.883800000000001</c:v>
                </c:pt>
                <c:pt idx="634">
                  <c:v>40.248800000000003</c:v>
                </c:pt>
                <c:pt idx="635">
                  <c:v>40.433199999999999</c:v>
                </c:pt>
                <c:pt idx="636">
                  <c:v>39.74</c:v>
                </c:pt>
                <c:pt idx="637">
                  <c:v>40.599299999999999</c:v>
                </c:pt>
                <c:pt idx="638">
                  <c:v>39.655500000000004</c:v>
                </c:pt>
                <c:pt idx="639">
                  <c:v>39.896099999999997</c:v>
                </c:pt>
                <c:pt idx="640">
                  <c:v>39.910299999999999</c:v>
                </c:pt>
                <c:pt idx="641">
                  <c:v>40.273499999999999</c:v>
                </c:pt>
                <c:pt idx="642">
                  <c:v>40.729999999999997</c:v>
                </c:pt>
                <c:pt idx="643">
                  <c:v>39.411499999999997</c:v>
                </c:pt>
                <c:pt idx="644">
                  <c:v>40.142499999999998</c:v>
                </c:pt>
                <c:pt idx="645">
                  <c:v>38.898600000000002</c:v>
                </c:pt>
                <c:pt idx="646">
                  <c:v>39.539099999999998</c:v>
                </c:pt>
                <c:pt idx="647">
                  <c:v>39.206299999999999</c:v>
                </c:pt>
                <c:pt idx="648">
                  <c:v>38.776000000000003</c:v>
                </c:pt>
                <c:pt idx="649">
                  <c:v>39.435000000000002</c:v>
                </c:pt>
                <c:pt idx="650">
                  <c:v>39.558399999999999</c:v>
                </c:pt>
                <c:pt idx="651">
                  <c:v>39.328699999999998</c:v>
                </c:pt>
                <c:pt idx="652">
                  <c:v>39.7089</c:v>
                </c:pt>
                <c:pt idx="653">
                  <c:v>39.306100000000001</c:v>
                </c:pt>
                <c:pt idx="654">
                  <c:v>39.417200000000001</c:v>
                </c:pt>
                <c:pt idx="655">
                  <c:v>39.097000000000001</c:v>
                </c:pt>
                <c:pt idx="656">
                  <c:v>38.694699999999997</c:v>
                </c:pt>
                <c:pt idx="657">
                  <c:v>38.371099999999998</c:v>
                </c:pt>
                <c:pt idx="658">
                  <c:v>38.842700000000001</c:v>
                </c:pt>
                <c:pt idx="659">
                  <c:v>38.672600000000003</c:v>
                </c:pt>
                <c:pt idx="660">
                  <c:v>38.011499999999998</c:v>
                </c:pt>
                <c:pt idx="661">
                  <c:v>38.334200000000003</c:v>
                </c:pt>
                <c:pt idx="662">
                  <c:v>38.109299999999998</c:v>
                </c:pt>
                <c:pt idx="663">
                  <c:v>39.228299999999997</c:v>
                </c:pt>
                <c:pt idx="664">
                  <c:v>39.726500000000001</c:v>
                </c:pt>
                <c:pt idx="665">
                  <c:v>38.745399999999997</c:v>
                </c:pt>
                <c:pt idx="666">
                  <c:v>38.588000000000001</c:v>
                </c:pt>
                <c:pt idx="667">
                  <c:v>38.588500000000003</c:v>
                </c:pt>
                <c:pt idx="668">
                  <c:v>38.846800000000002</c:v>
                </c:pt>
                <c:pt idx="669">
                  <c:v>39.288600000000002</c:v>
                </c:pt>
                <c:pt idx="670">
                  <c:v>39.611800000000002</c:v>
                </c:pt>
                <c:pt idx="671">
                  <c:v>39.014600000000002</c:v>
                </c:pt>
                <c:pt idx="672">
                  <c:v>38.732399999999998</c:v>
                </c:pt>
                <c:pt idx="673">
                  <c:v>38.827199999999998</c:v>
                </c:pt>
                <c:pt idx="674">
                  <c:v>38.667499999999997</c:v>
                </c:pt>
                <c:pt idx="675">
                  <c:v>38.769500000000001</c:v>
                </c:pt>
                <c:pt idx="676">
                  <c:v>38.125799999999998</c:v>
                </c:pt>
                <c:pt idx="677">
                  <c:v>37.739100000000001</c:v>
                </c:pt>
                <c:pt idx="678">
                  <c:v>38.2363</c:v>
                </c:pt>
                <c:pt idx="679">
                  <c:v>37.271999999999998</c:v>
                </c:pt>
                <c:pt idx="680">
                  <c:v>37.046900000000001</c:v>
                </c:pt>
                <c:pt idx="681">
                  <c:v>36.941499999999998</c:v>
                </c:pt>
                <c:pt idx="682">
                  <c:v>36.695099999999996</c:v>
                </c:pt>
                <c:pt idx="683">
                  <c:v>36.753100000000003</c:v>
                </c:pt>
                <c:pt idx="684">
                  <c:v>37.609000000000002</c:v>
                </c:pt>
                <c:pt idx="685">
                  <c:v>37.437100000000001</c:v>
                </c:pt>
                <c:pt idx="686">
                  <c:v>38.409399999999998</c:v>
                </c:pt>
                <c:pt idx="687">
                  <c:v>38.175699999999999</c:v>
                </c:pt>
                <c:pt idx="688">
                  <c:v>37.528199999999998</c:v>
                </c:pt>
                <c:pt idx="689">
                  <c:v>36.424100000000003</c:v>
                </c:pt>
                <c:pt idx="690">
                  <c:v>35.918399999999998</c:v>
                </c:pt>
                <c:pt idx="691">
                  <c:v>36.024099999999997</c:v>
                </c:pt>
                <c:pt idx="692">
                  <c:v>35.750700000000002</c:v>
                </c:pt>
                <c:pt idx="693">
                  <c:v>36.099600000000002</c:v>
                </c:pt>
                <c:pt idx="694">
                  <c:v>35.493699999999997</c:v>
                </c:pt>
                <c:pt idx="695">
                  <c:v>35.392000000000003</c:v>
                </c:pt>
                <c:pt idx="696">
                  <c:v>35.2301</c:v>
                </c:pt>
                <c:pt idx="697">
                  <c:v>36.032499999999999</c:v>
                </c:pt>
                <c:pt idx="698">
                  <c:v>35.972299999999997</c:v>
                </c:pt>
                <c:pt idx="699">
                  <c:v>36.012599999999999</c:v>
                </c:pt>
                <c:pt idx="700">
                  <c:v>35.447299999999998</c:v>
                </c:pt>
                <c:pt idx="701">
                  <c:v>35.915199999999999</c:v>
                </c:pt>
                <c:pt idx="702">
                  <c:v>36.092599999999997</c:v>
                </c:pt>
                <c:pt idx="703">
                  <c:v>35.364100000000001</c:v>
                </c:pt>
                <c:pt idx="704">
                  <c:v>35.8673</c:v>
                </c:pt>
                <c:pt idx="705">
                  <c:v>35.215899999999998</c:v>
                </c:pt>
                <c:pt idx="706">
                  <c:v>34.994300000000003</c:v>
                </c:pt>
                <c:pt idx="707">
                  <c:v>34.657899999999998</c:v>
                </c:pt>
                <c:pt idx="708">
                  <c:v>34.341500000000003</c:v>
                </c:pt>
                <c:pt idx="709">
                  <c:v>34.071599999999997</c:v>
                </c:pt>
                <c:pt idx="710">
                  <c:v>34.477899999999998</c:v>
                </c:pt>
                <c:pt idx="711">
                  <c:v>34.566200000000002</c:v>
                </c:pt>
                <c:pt idx="712">
                  <c:v>36.018300000000004</c:v>
                </c:pt>
                <c:pt idx="713">
                  <c:v>34.653100000000002</c:v>
                </c:pt>
                <c:pt idx="714">
                  <c:v>35.036000000000001</c:v>
                </c:pt>
                <c:pt idx="715">
                  <c:v>34.654000000000003</c:v>
                </c:pt>
                <c:pt idx="716">
                  <c:v>33.8917</c:v>
                </c:pt>
                <c:pt idx="717">
                  <c:v>33.903500000000001</c:v>
                </c:pt>
                <c:pt idx="718">
                  <c:v>33.9878</c:v>
                </c:pt>
                <c:pt idx="719">
                  <c:v>34.044800000000002</c:v>
                </c:pt>
                <c:pt idx="720">
                  <c:v>33.619100000000003</c:v>
                </c:pt>
                <c:pt idx="721">
                  <c:v>33.996400000000001</c:v>
                </c:pt>
                <c:pt idx="722">
                  <c:v>34.023400000000002</c:v>
                </c:pt>
                <c:pt idx="723">
                  <c:v>34.128500000000003</c:v>
                </c:pt>
                <c:pt idx="724">
                  <c:v>33.944200000000002</c:v>
                </c:pt>
                <c:pt idx="725">
                  <c:v>34.160600000000002</c:v>
                </c:pt>
                <c:pt idx="726">
                  <c:v>33.860599999999998</c:v>
                </c:pt>
                <c:pt idx="727">
                  <c:v>34.325400000000002</c:v>
                </c:pt>
                <c:pt idx="728">
                  <c:v>34.4392</c:v>
                </c:pt>
                <c:pt idx="729">
                  <c:v>34.6922</c:v>
                </c:pt>
                <c:pt idx="730">
                  <c:v>34.770400000000002</c:v>
                </c:pt>
                <c:pt idx="731">
                  <c:v>35.765500000000003</c:v>
                </c:pt>
                <c:pt idx="732">
                  <c:v>35.939700000000002</c:v>
                </c:pt>
                <c:pt idx="733">
                  <c:v>36.564399999999999</c:v>
                </c:pt>
                <c:pt idx="734">
                  <c:v>35.895699999999998</c:v>
                </c:pt>
                <c:pt idx="735">
                  <c:v>36.057400000000001</c:v>
                </c:pt>
                <c:pt idx="736">
                  <c:v>36.722000000000001</c:v>
                </c:pt>
                <c:pt idx="737">
                  <c:v>35.9754</c:v>
                </c:pt>
                <c:pt idx="738">
                  <c:v>36.5349</c:v>
                </c:pt>
                <c:pt idx="739">
                  <c:v>36.701099999999997</c:v>
                </c:pt>
                <c:pt idx="740">
                  <c:v>37.313099999999999</c:v>
                </c:pt>
                <c:pt idx="741">
                  <c:v>37.293500000000002</c:v>
                </c:pt>
                <c:pt idx="742">
                  <c:v>37.418799999999997</c:v>
                </c:pt>
                <c:pt idx="743">
                  <c:v>36.355699999999999</c:v>
                </c:pt>
                <c:pt idx="744">
                  <c:v>35.843800000000002</c:v>
                </c:pt>
                <c:pt idx="745">
                  <c:v>36.759599999999999</c:v>
                </c:pt>
                <c:pt idx="746">
                  <c:v>36.628700000000002</c:v>
                </c:pt>
                <c:pt idx="747">
                  <c:v>36.825800000000001</c:v>
                </c:pt>
                <c:pt idx="748">
                  <c:v>36.428600000000003</c:v>
                </c:pt>
                <c:pt idx="749">
                  <c:v>37.004300000000001</c:v>
                </c:pt>
                <c:pt idx="750">
                  <c:v>36.335900000000002</c:v>
                </c:pt>
                <c:pt idx="751">
                  <c:v>35.734999999999999</c:v>
                </c:pt>
                <c:pt idx="752">
                  <c:v>36.049399999999999</c:v>
                </c:pt>
                <c:pt idx="753">
                  <c:v>35.514600000000002</c:v>
                </c:pt>
                <c:pt idx="754">
                  <c:v>35.834200000000003</c:v>
                </c:pt>
                <c:pt idx="755">
                  <c:v>36.035299999999999</c:v>
                </c:pt>
                <c:pt idx="756">
                  <c:v>36.715000000000003</c:v>
                </c:pt>
                <c:pt idx="757">
                  <c:v>36.550899999999999</c:v>
                </c:pt>
                <c:pt idx="758">
                  <c:v>36.614199999999997</c:v>
                </c:pt>
                <c:pt idx="759">
                  <c:v>36.3127</c:v>
                </c:pt>
                <c:pt idx="760">
                  <c:v>35.959499999999998</c:v>
                </c:pt>
                <c:pt idx="761">
                  <c:v>35.848999999999997</c:v>
                </c:pt>
                <c:pt idx="762">
                  <c:v>36.587899999999998</c:v>
                </c:pt>
                <c:pt idx="763">
                  <c:v>36.455199999999998</c:v>
                </c:pt>
                <c:pt idx="764">
                  <c:v>35.985999999999997</c:v>
                </c:pt>
                <c:pt idx="765">
                  <c:v>36.070999999999998</c:v>
                </c:pt>
                <c:pt idx="766">
                  <c:v>37.037199999999999</c:v>
                </c:pt>
                <c:pt idx="767">
                  <c:v>36.616700000000002</c:v>
                </c:pt>
                <c:pt idx="768">
                  <c:v>36.509900000000002</c:v>
                </c:pt>
                <c:pt idx="769">
                  <c:v>36.667000000000002</c:v>
                </c:pt>
                <c:pt idx="770">
                  <c:v>36.895499999999998</c:v>
                </c:pt>
                <c:pt idx="771">
                  <c:v>36.64</c:v>
                </c:pt>
                <c:pt idx="772">
                  <c:v>36.293599999999998</c:v>
                </c:pt>
                <c:pt idx="773">
                  <c:v>36.5565</c:v>
                </c:pt>
                <c:pt idx="774">
                  <c:v>37.436100000000003</c:v>
                </c:pt>
                <c:pt idx="775">
                  <c:v>37.2607</c:v>
                </c:pt>
                <c:pt idx="776">
                  <c:v>36.698799999999999</c:v>
                </c:pt>
                <c:pt idx="777">
                  <c:v>37.149900000000002</c:v>
                </c:pt>
                <c:pt idx="778">
                  <c:v>36.866199999999999</c:v>
                </c:pt>
                <c:pt idx="779">
                  <c:v>36.518900000000002</c:v>
                </c:pt>
                <c:pt idx="780">
                  <c:v>36.282400000000003</c:v>
                </c:pt>
                <c:pt idx="781">
                  <c:v>36.369100000000003</c:v>
                </c:pt>
                <c:pt idx="782">
                  <c:v>37.424599999999998</c:v>
                </c:pt>
                <c:pt idx="783">
                  <c:v>36.741</c:v>
                </c:pt>
                <c:pt idx="784">
                  <c:v>36.344999999999999</c:v>
                </c:pt>
                <c:pt idx="785">
                  <c:v>36.992199999999997</c:v>
                </c:pt>
                <c:pt idx="786">
                  <c:v>37.106099999999998</c:v>
                </c:pt>
                <c:pt idx="787">
                  <c:v>36.922699999999999</c:v>
                </c:pt>
                <c:pt idx="788">
                  <c:v>37.250799999999998</c:v>
                </c:pt>
                <c:pt idx="789">
                  <c:v>37.252899999999997</c:v>
                </c:pt>
                <c:pt idx="790">
                  <c:v>37.821199999999997</c:v>
                </c:pt>
                <c:pt idx="791">
                  <c:v>37.7727</c:v>
                </c:pt>
                <c:pt idx="792">
                  <c:v>38.105600000000003</c:v>
                </c:pt>
                <c:pt idx="793">
                  <c:v>37.639400000000002</c:v>
                </c:pt>
                <c:pt idx="794">
                  <c:v>37.212699999999998</c:v>
                </c:pt>
                <c:pt idx="795">
                  <c:v>36.801099999999998</c:v>
                </c:pt>
                <c:pt idx="796">
                  <c:v>35.904400000000003</c:v>
                </c:pt>
                <c:pt idx="797">
                  <c:v>35.534100000000002</c:v>
                </c:pt>
                <c:pt idx="798">
                  <c:v>35.792299999999997</c:v>
                </c:pt>
                <c:pt idx="799">
                  <c:v>35.273200000000003</c:v>
                </c:pt>
                <c:pt idx="800">
                  <c:v>34.805900000000001</c:v>
                </c:pt>
                <c:pt idx="801">
                  <c:v>35.061999999999998</c:v>
                </c:pt>
                <c:pt idx="802">
                  <c:v>34.723799999999997</c:v>
                </c:pt>
                <c:pt idx="803">
                  <c:v>34.613900000000001</c:v>
                </c:pt>
                <c:pt idx="804">
                  <c:v>33.796100000000003</c:v>
                </c:pt>
                <c:pt idx="805">
                  <c:v>33.9876</c:v>
                </c:pt>
                <c:pt idx="806">
                  <c:v>33.523800000000001</c:v>
                </c:pt>
                <c:pt idx="807">
                  <c:v>33.4726</c:v>
                </c:pt>
                <c:pt idx="808">
                  <c:v>32.907400000000003</c:v>
                </c:pt>
                <c:pt idx="809">
                  <c:v>33.094499999999996</c:v>
                </c:pt>
                <c:pt idx="810">
                  <c:v>32.342599999999997</c:v>
                </c:pt>
                <c:pt idx="811">
                  <c:v>32.876899999999999</c:v>
                </c:pt>
                <c:pt idx="812">
                  <c:v>32.893599999999999</c:v>
                </c:pt>
                <c:pt idx="813">
                  <c:v>33.541600000000003</c:v>
                </c:pt>
                <c:pt idx="814">
                  <c:v>33.121899999999997</c:v>
                </c:pt>
                <c:pt idx="815">
                  <c:v>33.8384</c:v>
                </c:pt>
                <c:pt idx="816">
                  <c:v>33.533900000000003</c:v>
                </c:pt>
                <c:pt idx="817">
                  <c:v>34.003300000000003</c:v>
                </c:pt>
                <c:pt idx="818">
                  <c:v>34.715299999999999</c:v>
                </c:pt>
                <c:pt idx="819">
                  <c:v>34.245399999999997</c:v>
                </c:pt>
                <c:pt idx="820">
                  <c:v>34.022100000000002</c:v>
                </c:pt>
                <c:pt idx="821">
                  <c:v>34.224600000000002</c:v>
                </c:pt>
                <c:pt idx="822">
                  <c:v>33.910699999999999</c:v>
                </c:pt>
                <c:pt idx="823">
                  <c:v>34.360500000000002</c:v>
                </c:pt>
                <c:pt idx="824">
                  <c:v>33.845500000000001</c:v>
                </c:pt>
                <c:pt idx="825">
                  <c:v>33.508099999999999</c:v>
                </c:pt>
                <c:pt idx="826">
                  <c:v>33.374000000000002</c:v>
                </c:pt>
                <c:pt idx="827">
                  <c:v>33.501399999999997</c:v>
                </c:pt>
                <c:pt idx="828">
                  <c:v>33.218600000000002</c:v>
                </c:pt>
                <c:pt idx="829">
                  <c:v>33.838799999999999</c:v>
                </c:pt>
                <c:pt idx="830">
                  <c:v>33.741</c:v>
                </c:pt>
                <c:pt idx="831">
                  <c:v>33.831800000000001</c:v>
                </c:pt>
                <c:pt idx="832">
                  <c:v>33.945999999999998</c:v>
                </c:pt>
                <c:pt idx="833">
                  <c:v>33.997500000000002</c:v>
                </c:pt>
                <c:pt idx="834">
                  <c:v>34.053899999999999</c:v>
                </c:pt>
                <c:pt idx="835">
                  <c:v>34.0246</c:v>
                </c:pt>
                <c:pt idx="836">
                  <c:v>34.508899999999997</c:v>
                </c:pt>
                <c:pt idx="837">
                  <c:v>35.273800000000001</c:v>
                </c:pt>
                <c:pt idx="838">
                  <c:v>35.1402</c:v>
                </c:pt>
                <c:pt idx="839">
                  <c:v>34.676000000000002</c:v>
                </c:pt>
                <c:pt idx="840">
                  <c:v>34.682400000000001</c:v>
                </c:pt>
                <c:pt idx="841">
                  <c:v>34.5077</c:v>
                </c:pt>
                <c:pt idx="842">
                  <c:v>34.2333</c:v>
                </c:pt>
                <c:pt idx="843">
                  <c:v>34.192</c:v>
                </c:pt>
                <c:pt idx="844">
                  <c:v>34.226100000000002</c:v>
                </c:pt>
                <c:pt idx="845">
                  <c:v>34.176099999999998</c:v>
                </c:pt>
                <c:pt idx="846">
                  <c:v>34.4298</c:v>
                </c:pt>
                <c:pt idx="847">
                  <c:v>34.295099999999998</c:v>
                </c:pt>
                <c:pt idx="848">
                  <c:v>33.950800000000001</c:v>
                </c:pt>
                <c:pt idx="849">
                  <c:v>33.889299999999999</c:v>
                </c:pt>
                <c:pt idx="850">
                  <c:v>33.7607</c:v>
                </c:pt>
                <c:pt idx="851">
                  <c:v>33.695700000000002</c:v>
                </c:pt>
                <c:pt idx="852">
                  <c:v>33.848999999999997</c:v>
                </c:pt>
                <c:pt idx="853">
                  <c:v>34.1678</c:v>
                </c:pt>
                <c:pt idx="854">
                  <c:v>33.813800000000001</c:v>
                </c:pt>
                <c:pt idx="855">
                  <c:v>34.089700000000001</c:v>
                </c:pt>
                <c:pt idx="856">
                  <c:v>34.488300000000002</c:v>
                </c:pt>
                <c:pt idx="857">
                  <c:v>34.2254</c:v>
                </c:pt>
                <c:pt idx="858">
                  <c:v>34.141100000000002</c:v>
                </c:pt>
                <c:pt idx="859">
                  <c:v>34.484000000000002</c:v>
                </c:pt>
                <c:pt idx="860">
                  <c:v>34.251800000000003</c:v>
                </c:pt>
                <c:pt idx="861">
                  <c:v>34.508099999999999</c:v>
                </c:pt>
                <c:pt idx="862">
                  <c:v>34.802700000000002</c:v>
                </c:pt>
                <c:pt idx="863">
                  <c:v>36.141399999999997</c:v>
                </c:pt>
                <c:pt idx="864">
                  <c:v>36.364400000000003</c:v>
                </c:pt>
                <c:pt idx="865">
                  <c:v>36.845100000000002</c:v>
                </c:pt>
                <c:pt idx="866">
                  <c:v>36.667000000000002</c:v>
                </c:pt>
                <c:pt idx="867">
                  <c:v>36.6175</c:v>
                </c:pt>
                <c:pt idx="868">
                  <c:v>35.986400000000003</c:v>
                </c:pt>
                <c:pt idx="869">
                  <c:v>36.046100000000003</c:v>
                </c:pt>
                <c:pt idx="870">
                  <c:v>36.494799999999998</c:v>
                </c:pt>
                <c:pt idx="871">
                  <c:v>36.684800000000003</c:v>
                </c:pt>
                <c:pt idx="872">
                  <c:v>36.135599999999997</c:v>
                </c:pt>
                <c:pt idx="873">
                  <c:v>36.091799999999999</c:v>
                </c:pt>
                <c:pt idx="874">
                  <c:v>35.956499999999998</c:v>
                </c:pt>
                <c:pt idx="875">
                  <c:v>35.696199999999997</c:v>
                </c:pt>
                <c:pt idx="876">
                  <c:v>35.516300000000001</c:v>
                </c:pt>
                <c:pt idx="877">
                  <c:v>36.100200000000001</c:v>
                </c:pt>
                <c:pt idx="878">
                  <c:v>36.128999999999998</c:v>
                </c:pt>
                <c:pt idx="879">
                  <c:v>36.104300000000002</c:v>
                </c:pt>
                <c:pt idx="880">
                  <c:v>36.678600000000003</c:v>
                </c:pt>
                <c:pt idx="881">
                  <c:v>37.843299999999999</c:v>
                </c:pt>
                <c:pt idx="882">
                  <c:v>37.556699999999999</c:v>
                </c:pt>
                <c:pt idx="883">
                  <c:v>38.253100000000003</c:v>
                </c:pt>
                <c:pt idx="884">
                  <c:v>37.674599999999998</c:v>
                </c:pt>
                <c:pt idx="885">
                  <c:v>37.687800000000003</c:v>
                </c:pt>
                <c:pt idx="886">
                  <c:v>37.516800000000003</c:v>
                </c:pt>
                <c:pt idx="887">
                  <c:v>37.146099999999997</c:v>
                </c:pt>
                <c:pt idx="888">
                  <c:v>37.349600000000002</c:v>
                </c:pt>
                <c:pt idx="889">
                  <c:v>36.627699999999997</c:v>
                </c:pt>
                <c:pt idx="890">
                  <c:v>36.206299999999999</c:v>
                </c:pt>
                <c:pt idx="891">
                  <c:v>36.424999999999997</c:v>
                </c:pt>
                <c:pt idx="892">
                  <c:v>36.319400000000002</c:v>
                </c:pt>
                <c:pt idx="893">
                  <c:v>36.347700000000003</c:v>
                </c:pt>
                <c:pt idx="894">
                  <c:v>36.367100000000001</c:v>
                </c:pt>
                <c:pt idx="895">
                  <c:v>36.2898</c:v>
                </c:pt>
                <c:pt idx="896">
                  <c:v>36.385100000000001</c:v>
                </c:pt>
                <c:pt idx="897">
                  <c:v>36.0212</c:v>
                </c:pt>
                <c:pt idx="898">
                  <c:v>36.644199999999998</c:v>
                </c:pt>
                <c:pt idx="899">
                  <c:v>36.794899999999998</c:v>
                </c:pt>
                <c:pt idx="900">
                  <c:v>37.451900000000002</c:v>
                </c:pt>
                <c:pt idx="901">
                  <c:v>37.3384</c:v>
                </c:pt>
                <c:pt idx="902">
                  <c:v>36.9285</c:v>
                </c:pt>
                <c:pt idx="903">
                  <c:v>37.416800000000002</c:v>
                </c:pt>
                <c:pt idx="904">
                  <c:v>37.183599999999998</c:v>
                </c:pt>
                <c:pt idx="905">
                  <c:v>36.991799999999998</c:v>
                </c:pt>
                <c:pt idx="906">
                  <c:v>38.112099999999998</c:v>
                </c:pt>
                <c:pt idx="907">
                  <c:v>37.727200000000003</c:v>
                </c:pt>
                <c:pt idx="908">
                  <c:v>37.520000000000003</c:v>
                </c:pt>
                <c:pt idx="909">
                  <c:v>38.118400000000001</c:v>
                </c:pt>
                <c:pt idx="910">
                  <c:v>37.345700000000001</c:v>
                </c:pt>
                <c:pt idx="911">
                  <c:v>37.393500000000003</c:v>
                </c:pt>
                <c:pt idx="912">
                  <c:v>37.201099999999997</c:v>
                </c:pt>
                <c:pt idx="913">
                  <c:v>36.858899999999998</c:v>
                </c:pt>
                <c:pt idx="914">
                  <c:v>37.151400000000002</c:v>
                </c:pt>
                <c:pt idx="915">
                  <c:v>37.0625</c:v>
                </c:pt>
                <c:pt idx="916">
                  <c:v>36.762599999999999</c:v>
                </c:pt>
                <c:pt idx="917">
                  <c:v>37.140799999999999</c:v>
                </c:pt>
                <c:pt idx="918">
                  <c:v>37.600499999999997</c:v>
                </c:pt>
                <c:pt idx="919">
                  <c:v>37.151899999999998</c:v>
                </c:pt>
                <c:pt idx="920">
                  <c:v>37.320500000000003</c:v>
                </c:pt>
                <c:pt idx="921">
                  <c:v>37.5152</c:v>
                </c:pt>
                <c:pt idx="922">
                  <c:v>37.319499999999998</c:v>
                </c:pt>
                <c:pt idx="923">
                  <c:v>37.078099999999999</c:v>
                </c:pt>
                <c:pt idx="924">
                  <c:v>36.897500000000001</c:v>
                </c:pt>
                <c:pt idx="925">
                  <c:v>36.6113</c:v>
                </c:pt>
                <c:pt idx="926">
                  <c:v>36.339799999999997</c:v>
                </c:pt>
                <c:pt idx="927">
                  <c:v>36.5899</c:v>
                </c:pt>
                <c:pt idx="928">
                  <c:v>35.722200000000001</c:v>
                </c:pt>
                <c:pt idx="929">
                  <c:v>35.8063</c:v>
                </c:pt>
                <c:pt idx="930">
                  <c:v>35.872500000000002</c:v>
                </c:pt>
                <c:pt idx="931">
                  <c:v>35.255000000000003</c:v>
                </c:pt>
                <c:pt idx="932">
                  <c:v>34.896299999999997</c:v>
                </c:pt>
                <c:pt idx="933">
                  <c:v>35.055799999999998</c:v>
                </c:pt>
                <c:pt idx="934">
                  <c:v>35.077300000000001</c:v>
                </c:pt>
                <c:pt idx="935">
                  <c:v>34.698599999999999</c:v>
                </c:pt>
                <c:pt idx="936">
                  <c:v>34.618400000000001</c:v>
                </c:pt>
                <c:pt idx="937">
                  <c:v>34.750500000000002</c:v>
                </c:pt>
                <c:pt idx="938">
                  <c:v>34.024999999999999</c:v>
                </c:pt>
                <c:pt idx="939">
                  <c:v>34.301299999999998</c:v>
                </c:pt>
                <c:pt idx="940">
                  <c:v>34.424599999999998</c:v>
                </c:pt>
                <c:pt idx="941">
                  <c:v>34.883800000000001</c:v>
                </c:pt>
                <c:pt idx="942">
                  <c:v>34.769599999999997</c:v>
                </c:pt>
                <c:pt idx="943">
                  <c:v>34.656399999999998</c:v>
                </c:pt>
                <c:pt idx="944">
                  <c:v>34.7301</c:v>
                </c:pt>
                <c:pt idx="945">
                  <c:v>34.744999999999997</c:v>
                </c:pt>
                <c:pt idx="946">
                  <c:v>34.2151</c:v>
                </c:pt>
                <c:pt idx="947">
                  <c:v>33.832299999999996</c:v>
                </c:pt>
                <c:pt idx="948">
                  <c:v>34.173499999999997</c:v>
                </c:pt>
                <c:pt idx="949">
                  <c:v>34.529499999999999</c:v>
                </c:pt>
                <c:pt idx="950">
                  <c:v>34.53</c:v>
                </c:pt>
                <c:pt idx="951">
                  <c:v>35.4011</c:v>
                </c:pt>
                <c:pt idx="952">
                  <c:v>35.8825</c:v>
                </c:pt>
                <c:pt idx="953">
                  <c:v>36.535800000000002</c:v>
                </c:pt>
                <c:pt idx="954">
                  <c:v>35.853999999999999</c:v>
                </c:pt>
                <c:pt idx="955">
                  <c:v>35.477600000000002</c:v>
                </c:pt>
                <c:pt idx="956">
                  <c:v>36.3005</c:v>
                </c:pt>
                <c:pt idx="957">
                  <c:v>35.8934</c:v>
                </c:pt>
                <c:pt idx="958">
                  <c:v>35.383899999999997</c:v>
                </c:pt>
                <c:pt idx="959">
                  <c:v>35.410899999999998</c:v>
                </c:pt>
                <c:pt idx="960">
                  <c:v>35.3491</c:v>
                </c:pt>
                <c:pt idx="961">
                  <c:v>35.572000000000003</c:v>
                </c:pt>
                <c:pt idx="962">
                  <c:v>35.547499999999999</c:v>
                </c:pt>
                <c:pt idx="963">
                  <c:v>35.447699999999998</c:v>
                </c:pt>
                <c:pt idx="964">
                  <c:v>35.282800000000002</c:v>
                </c:pt>
                <c:pt idx="965">
                  <c:v>35.634599999999999</c:v>
                </c:pt>
                <c:pt idx="966">
                  <c:v>35.953400000000002</c:v>
                </c:pt>
                <c:pt idx="967">
                  <c:v>35.9634</c:v>
                </c:pt>
                <c:pt idx="968">
                  <c:v>35.447000000000003</c:v>
                </c:pt>
                <c:pt idx="969">
                  <c:v>35.887900000000002</c:v>
                </c:pt>
                <c:pt idx="970">
                  <c:v>35.546599999999998</c:v>
                </c:pt>
                <c:pt idx="971">
                  <c:v>37.342100000000002</c:v>
                </c:pt>
                <c:pt idx="972">
                  <c:v>37.360300000000002</c:v>
                </c:pt>
                <c:pt idx="973">
                  <c:v>38.037999999999997</c:v>
                </c:pt>
                <c:pt idx="974">
                  <c:v>37.1873</c:v>
                </c:pt>
                <c:pt idx="975">
                  <c:v>36.795499999999997</c:v>
                </c:pt>
                <c:pt idx="976">
                  <c:v>37.850099999999998</c:v>
                </c:pt>
                <c:pt idx="977">
                  <c:v>38.690600000000003</c:v>
                </c:pt>
                <c:pt idx="978">
                  <c:v>37.889499999999998</c:v>
                </c:pt>
                <c:pt idx="979">
                  <c:v>38.116500000000002</c:v>
                </c:pt>
                <c:pt idx="980">
                  <c:v>39.4223</c:v>
                </c:pt>
                <c:pt idx="981">
                  <c:v>38.737000000000002</c:v>
                </c:pt>
                <c:pt idx="982">
                  <c:v>40.442399999999999</c:v>
                </c:pt>
                <c:pt idx="983">
                  <c:v>43.786000000000001</c:v>
                </c:pt>
                <c:pt idx="984">
                  <c:v>43.786000000000001</c:v>
                </c:pt>
                <c:pt idx="985">
                  <c:v>44.824199999999998</c:v>
                </c:pt>
                <c:pt idx="986">
                  <c:v>44.824199999999998</c:v>
                </c:pt>
                <c:pt idx="987">
                  <c:v>42.242400000000004</c:v>
                </c:pt>
                <c:pt idx="988">
                  <c:v>42.242400000000004</c:v>
                </c:pt>
                <c:pt idx="989">
                  <c:v>43.171700000000001</c:v>
                </c:pt>
                <c:pt idx="990">
                  <c:v>41.892400000000002</c:v>
                </c:pt>
                <c:pt idx="991">
                  <c:v>41.139099999999999</c:v>
                </c:pt>
                <c:pt idx="992">
                  <c:v>40.6995</c:v>
                </c:pt>
                <c:pt idx="993">
                  <c:v>39.795499999999997</c:v>
                </c:pt>
                <c:pt idx="994">
                  <c:v>39.682000000000002</c:v>
                </c:pt>
                <c:pt idx="995">
                  <c:v>38.979399999999998</c:v>
                </c:pt>
                <c:pt idx="996">
                  <c:v>38.576700000000002</c:v>
                </c:pt>
                <c:pt idx="997">
                  <c:v>38.603900000000003</c:v>
                </c:pt>
                <c:pt idx="998">
                  <c:v>38.534500000000001</c:v>
                </c:pt>
                <c:pt idx="999">
                  <c:v>37.872300000000003</c:v>
                </c:pt>
                <c:pt idx="1000">
                  <c:v>39.434199999999997</c:v>
                </c:pt>
                <c:pt idx="1001">
                  <c:v>38.880099999999999</c:v>
                </c:pt>
                <c:pt idx="1002">
                  <c:v>39.1845</c:v>
                </c:pt>
                <c:pt idx="1003">
                  <c:v>39.364600000000003</c:v>
                </c:pt>
                <c:pt idx="1004">
                  <c:v>38.990200000000002</c:v>
                </c:pt>
                <c:pt idx="1005">
                  <c:v>38.561100000000003</c:v>
                </c:pt>
                <c:pt idx="1006">
                  <c:v>40.145000000000003</c:v>
                </c:pt>
                <c:pt idx="1007">
                  <c:v>40.354700000000001</c:v>
                </c:pt>
                <c:pt idx="1008">
                  <c:v>40.6616</c:v>
                </c:pt>
                <c:pt idx="1009">
                  <c:v>40.545400000000001</c:v>
                </c:pt>
                <c:pt idx="1010">
                  <c:v>40.593499999999999</c:v>
                </c:pt>
                <c:pt idx="1011">
                  <c:v>40.307200000000002</c:v>
                </c:pt>
                <c:pt idx="1012">
                  <c:v>40.214700000000001</c:v>
                </c:pt>
                <c:pt idx="1013">
                  <c:v>40.466200000000001</c:v>
                </c:pt>
                <c:pt idx="1014">
                  <c:v>40.108699999999999</c:v>
                </c:pt>
                <c:pt idx="1015">
                  <c:v>40.029600000000002</c:v>
                </c:pt>
                <c:pt idx="1016">
                  <c:v>39.846699999999998</c:v>
                </c:pt>
                <c:pt idx="1017">
                  <c:v>40.150500000000001</c:v>
                </c:pt>
                <c:pt idx="1018">
                  <c:v>39.313699999999997</c:v>
                </c:pt>
                <c:pt idx="1019">
                  <c:v>39.6982</c:v>
                </c:pt>
                <c:pt idx="1020">
                  <c:v>39.6982</c:v>
                </c:pt>
                <c:pt idx="1021">
                  <c:v>39.540199999999999</c:v>
                </c:pt>
                <c:pt idx="1022">
                  <c:v>39.271000000000001</c:v>
                </c:pt>
                <c:pt idx="1023">
                  <c:v>40.1051</c:v>
                </c:pt>
                <c:pt idx="1024">
                  <c:v>39.990600000000001</c:v>
                </c:pt>
                <c:pt idx="1025">
                  <c:v>39.483800000000002</c:v>
                </c:pt>
                <c:pt idx="1026">
                  <c:v>39.926600000000001</c:v>
                </c:pt>
                <c:pt idx="1027">
                  <c:v>40.3202</c:v>
                </c:pt>
                <c:pt idx="1028">
                  <c:v>40.721600000000002</c:v>
                </c:pt>
                <c:pt idx="1029">
                  <c:v>41.056699999999999</c:v>
                </c:pt>
                <c:pt idx="1030">
                  <c:v>41.150399999999998</c:v>
                </c:pt>
                <c:pt idx="1031">
                  <c:v>40.757800000000003</c:v>
                </c:pt>
                <c:pt idx="1032">
                  <c:v>40.984200000000001</c:v>
                </c:pt>
                <c:pt idx="1033">
                  <c:v>39.613999999999997</c:v>
                </c:pt>
                <c:pt idx="1034">
                  <c:v>40.0732</c:v>
                </c:pt>
                <c:pt idx="1035">
                  <c:v>39.566200000000002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92-49A6-852B-29AD918AC139}"/>
            </c:ext>
          </c:extLst>
        </c:ser>
        <c:ser>
          <c:idx val="1"/>
          <c:order val="1"/>
          <c:tx>
            <c:v>Sell Signal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45033</c:v>
                </c:pt>
                <c:pt idx="658">
                  <c:v>45034</c:v>
                </c:pt>
                <c:pt idx="659">
                  <c:v>45035</c:v>
                </c:pt>
                <c:pt idx="660">
                  <c:v>45036</c:v>
                </c:pt>
                <c:pt idx="661">
                  <c:v>45037</c:v>
                </c:pt>
                <c:pt idx="662">
                  <c:v>45040</c:v>
                </c:pt>
                <c:pt idx="663">
                  <c:v>45041</c:v>
                </c:pt>
                <c:pt idx="664">
                  <c:v>45042</c:v>
                </c:pt>
                <c:pt idx="665">
                  <c:v>45043</c:v>
                </c:pt>
                <c:pt idx="666">
                  <c:v>45044</c:v>
                </c:pt>
                <c:pt idx="667">
                  <c:v>45047</c:v>
                </c:pt>
                <c:pt idx="668">
                  <c:v>45048</c:v>
                </c:pt>
                <c:pt idx="669">
                  <c:v>45049</c:v>
                </c:pt>
                <c:pt idx="670">
                  <c:v>45050</c:v>
                </c:pt>
                <c:pt idx="671">
                  <c:v>45051</c:v>
                </c:pt>
                <c:pt idx="672">
                  <c:v>45054</c:v>
                </c:pt>
                <c:pt idx="673">
                  <c:v>45055</c:v>
                </c:pt>
                <c:pt idx="674">
                  <c:v>45056</c:v>
                </c:pt>
                <c:pt idx="675">
                  <c:v>45057</c:v>
                </c:pt>
                <c:pt idx="676">
                  <c:v>45058</c:v>
                </c:pt>
                <c:pt idx="677">
                  <c:v>45061</c:v>
                </c:pt>
                <c:pt idx="678">
                  <c:v>45062</c:v>
                </c:pt>
                <c:pt idx="679">
                  <c:v>45063</c:v>
                </c:pt>
                <c:pt idx="680">
                  <c:v>45064</c:v>
                </c:pt>
                <c:pt idx="681">
                  <c:v>45065</c:v>
                </c:pt>
                <c:pt idx="682">
                  <c:v>45068</c:v>
                </c:pt>
                <c:pt idx="683">
                  <c:v>45069</c:v>
                </c:pt>
                <c:pt idx="684">
                  <c:v>45070</c:v>
                </c:pt>
                <c:pt idx="685">
                  <c:v>45071</c:v>
                </c:pt>
                <c:pt idx="686">
                  <c:v>45072</c:v>
                </c:pt>
                <c:pt idx="687">
                  <c:v>45076</c:v>
                </c:pt>
                <c:pt idx="688">
                  <c:v>45077</c:v>
                </c:pt>
                <c:pt idx="689">
                  <c:v>45078</c:v>
                </c:pt>
                <c:pt idx="690">
                  <c:v>45079</c:v>
                </c:pt>
                <c:pt idx="691">
                  <c:v>45082</c:v>
                </c:pt>
                <c:pt idx="692">
                  <c:v>45083</c:v>
                </c:pt>
                <c:pt idx="693">
                  <c:v>45084</c:v>
                </c:pt>
                <c:pt idx="694">
                  <c:v>45085</c:v>
                </c:pt>
                <c:pt idx="695">
                  <c:v>45086</c:v>
                </c:pt>
                <c:pt idx="696">
                  <c:v>45089</c:v>
                </c:pt>
                <c:pt idx="697">
                  <c:v>45090</c:v>
                </c:pt>
                <c:pt idx="698">
                  <c:v>45091</c:v>
                </c:pt>
                <c:pt idx="699">
                  <c:v>45092</c:v>
                </c:pt>
                <c:pt idx="700">
                  <c:v>45093</c:v>
                </c:pt>
                <c:pt idx="701">
                  <c:v>45097</c:v>
                </c:pt>
                <c:pt idx="702">
                  <c:v>45098</c:v>
                </c:pt>
                <c:pt idx="703">
                  <c:v>45099</c:v>
                </c:pt>
                <c:pt idx="704">
                  <c:v>45100</c:v>
                </c:pt>
                <c:pt idx="705">
                  <c:v>45103</c:v>
                </c:pt>
                <c:pt idx="706">
                  <c:v>45104</c:v>
                </c:pt>
                <c:pt idx="707">
                  <c:v>45105</c:v>
                </c:pt>
                <c:pt idx="708">
                  <c:v>45106</c:v>
                </c:pt>
                <c:pt idx="709">
                  <c:v>45107</c:v>
                </c:pt>
                <c:pt idx="710">
                  <c:v>45110</c:v>
                </c:pt>
                <c:pt idx="711">
                  <c:v>45112</c:v>
                </c:pt>
                <c:pt idx="712">
                  <c:v>45113</c:v>
                </c:pt>
                <c:pt idx="713">
                  <c:v>45114</c:v>
                </c:pt>
                <c:pt idx="714">
                  <c:v>45117</c:v>
                </c:pt>
                <c:pt idx="715">
                  <c:v>45118</c:v>
                </c:pt>
                <c:pt idx="716">
                  <c:v>45119</c:v>
                </c:pt>
                <c:pt idx="717">
                  <c:v>45120</c:v>
                </c:pt>
                <c:pt idx="718">
                  <c:v>45121</c:v>
                </c:pt>
                <c:pt idx="719">
                  <c:v>45124</c:v>
                </c:pt>
                <c:pt idx="720">
                  <c:v>45125</c:v>
                </c:pt>
                <c:pt idx="721">
                  <c:v>45126</c:v>
                </c:pt>
                <c:pt idx="722">
                  <c:v>45127</c:v>
                </c:pt>
                <c:pt idx="723">
                  <c:v>45128</c:v>
                </c:pt>
                <c:pt idx="724">
                  <c:v>45131</c:v>
                </c:pt>
                <c:pt idx="725">
                  <c:v>45132</c:v>
                </c:pt>
                <c:pt idx="726">
                  <c:v>45133</c:v>
                </c:pt>
                <c:pt idx="727">
                  <c:v>45134</c:v>
                </c:pt>
                <c:pt idx="728">
                  <c:v>45135</c:v>
                </c:pt>
                <c:pt idx="729">
                  <c:v>45138</c:v>
                </c:pt>
                <c:pt idx="730">
                  <c:v>45139</c:v>
                </c:pt>
                <c:pt idx="731">
                  <c:v>45140</c:v>
                </c:pt>
                <c:pt idx="732">
                  <c:v>45141</c:v>
                </c:pt>
                <c:pt idx="733">
                  <c:v>45142</c:v>
                </c:pt>
                <c:pt idx="734">
                  <c:v>45145</c:v>
                </c:pt>
                <c:pt idx="735">
                  <c:v>45146</c:v>
                </c:pt>
                <c:pt idx="736">
                  <c:v>45147</c:v>
                </c:pt>
                <c:pt idx="737">
                  <c:v>45148</c:v>
                </c:pt>
                <c:pt idx="738">
                  <c:v>45149</c:v>
                </c:pt>
                <c:pt idx="739">
                  <c:v>45152</c:v>
                </c:pt>
                <c:pt idx="740">
                  <c:v>45153</c:v>
                </c:pt>
                <c:pt idx="741">
                  <c:v>45154</c:v>
                </c:pt>
                <c:pt idx="742">
                  <c:v>45155</c:v>
                </c:pt>
                <c:pt idx="743">
                  <c:v>45156</c:v>
                </c:pt>
                <c:pt idx="744">
                  <c:v>45159</c:v>
                </c:pt>
                <c:pt idx="745">
                  <c:v>45160</c:v>
                </c:pt>
                <c:pt idx="746">
                  <c:v>45161</c:v>
                </c:pt>
                <c:pt idx="747">
                  <c:v>45162</c:v>
                </c:pt>
                <c:pt idx="748">
                  <c:v>45163</c:v>
                </c:pt>
                <c:pt idx="749">
                  <c:v>45166</c:v>
                </c:pt>
                <c:pt idx="750">
                  <c:v>45167</c:v>
                </c:pt>
                <c:pt idx="751">
                  <c:v>45168</c:v>
                </c:pt>
                <c:pt idx="752">
                  <c:v>45169</c:v>
                </c:pt>
                <c:pt idx="753">
                  <c:v>45170</c:v>
                </c:pt>
                <c:pt idx="754">
                  <c:v>45174</c:v>
                </c:pt>
                <c:pt idx="755">
                  <c:v>45175</c:v>
                </c:pt>
                <c:pt idx="756">
                  <c:v>45176</c:v>
                </c:pt>
                <c:pt idx="757">
                  <c:v>45177</c:v>
                </c:pt>
                <c:pt idx="758">
                  <c:v>45180</c:v>
                </c:pt>
                <c:pt idx="759">
                  <c:v>45181</c:v>
                </c:pt>
                <c:pt idx="760">
                  <c:v>45182</c:v>
                </c:pt>
                <c:pt idx="761">
                  <c:v>45183</c:v>
                </c:pt>
                <c:pt idx="762">
                  <c:v>45184</c:v>
                </c:pt>
                <c:pt idx="763">
                  <c:v>45187</c:v>
                </c:pt>
                <c:pt idx="764">
                  <c:v>45188</c:v>
                </c:pt>
                <c:pt idx="765">
                  <c:v>45189</c:v>
                </c:pt>
                <c:pt idx="766">
                  <c:v>45190</c:v>
                </c:pt>
                <c:pt idx="767">
                  <c:v>45191</c:v>
                </c:pt>
                <c:pt idx="768">
                  <c:v>45194</c:v>
                </c:pt>
                <c:pt idx="769">
                  <c:v>45195</c:v>
                </c:pt>
                <c:pt idx="770">
                  <c:v>45196</c:v>
                </c:pt>
                <c:pt idx="771">
                  <c:v>45197</c:v>
                </c:pt>
                <c:pt idx="772">
                  <c:v>45198</c:v>
                </c:pt>
                <c:pt idx="773">
                  <c:v>45201</c:v>
                </c:pt>
                <c:pt idx="774">
                  <c:v>45202</c:v>
                </c:pt>
                <c:pt idx="775">
                  <c:v>45203</c:v>
                </c:pt>
                <c:pt idx="776">
                  <c:v>45204</c:v>
                </c:pt>
                <c:pt idx="777">
                  <c:v>45205</c:v>
                </c:pt>
                <c:pt idx="778">
                  <c:v>45208</c:v>
                </c:pt>
                <c:pt idx="779">
                  <c:v>45209</c:v>
                </c:pt>
                <c:pt idx="780">
                  <c:v>45210</c:v>
                </c:pt>
                <c:pt idx="781">
                  <c:v>45211</c:v>
                </c:pt>
                <c:pt idx="782">
                  <c:v>45212</c:v>
                </c:pt>
                <c:pt idx="783">
                  <c:v>45215</c:v>
                </c:pt>
                <c:pt idx="784">
                  <c:v>45216</c:v>
                </c:pt>
                <c:pt idx="785">
                  <c:v>45217</c:v>
                </c:pt>
                <c:pt idx="786">
                  <c:v>45218</c:v>
                </c:pt>
                <c:pt idx="787">
                  <c:v>45219</c:v>
                </c:pt>
                <c:pt idx="788">
                  <c:v>45222</c:v>
                </c:pt>
                <c:pt idx="789">
                  <c:v>45223</c:v>
                </c:pt>
                <c:pt idx="790">
                  <c:v>45224</c:v>
                </c:pt>
                <c:pt idx="791">
                  <c:v>45225</c:v>
                </c:pt>
                <c:pt idx="792">
                  <c:v>45226</c:v>
                </c:pt>
                <c:pt idx="793">
                  <c:v>45229</c:v>
                </c:pt>
                <c:pt idx="794">
                  <c:v>45230</c:v>
                </c:pt>
                <c:pt idx="795">
                  <c:v>45231</c:v>
                </c:pt>
                <c:pt idx="796">
                  <c:v>45232</c:v>
                </c:pt>
                <c:pt idx="797">
                  <c:v>45233</c:v>
                </c:pt>
                <c:pt idx="798">
                  <c:v>45236</c:v>
                </c:pt>
                <c:pt idx="799">
                  <c:v>45237</c:v>
                </c:pt>
                <c:pt idx="800">
                  <c:v>45238</c:v>
                </c:pt>
                <c:pt idx="801">
                  <c:v>45239</c:v>
                </c:pt>
                <c:pt idx="802">
                  <c:v>45240</c:v>
                </c:pt>
                <c:pt idx="803">
                  <c:v>45243</c:v>
                </c:pt>
                <c:pt idx="804">
                  <c:v>45244</c:v>
                </c:pt>
                <c:pt idx="805">
                  <c:v>45245</c:v>
                </c:pt>
                <c:pt idx="806">
                  <c:v>45246</c:v>
                </c:pt>
                <c:pt idx="807">
                  <c:v>45247</c:v>
                </c:pt>
                <c:pt idx="808">
                  <c:v>45250</c:v>
                </c:pt>
                <c:pt idx="809">
                  <c:v>45251</c:v>
                </c:pt>
                <c:pt idx="810">
                  <c:v>45252</c:v>
                </c:pt>
                <c:pt idx="811">
                  <c:v>45254</c:v>
                </c:pt>
                <c:pt idx="812">
                  <c:v>45257</c:v>
                </c:pt>
                <c:pt idx="813">
                  <c:v>45258</c:v>
                </c:pt>
                <c:pt idx="814">
                  <c:v>45259</c:v>
                </c:pt>
                <c:pt idx="815">
                  <c:v>45260</c:v>
                </c:pt>
                <c:pt idx="816">
                  <c:v>45261</c:v>
                </c:pt>
                <c:pt idx="817">
                  <c:v>45264</c:v>
                </c:pt>
                <c:pt idx="818">
                  <c:v>45265</c:v>
                </c:pt>
                <c:pt idx="819">
                  <c:v>45266</c:v>
                </c:pt>
                <c:pt idx="820">
                  <c:v>45267</c:v>
                </c:pt>
                <c:pt idx="821">
                  <c:v>45268</c:v>
                </c:pt>
                <c:pt idx="822">
                  <c:v>45271</c:v>
                </c:pt>
                <c:pt idx="823">
                  <c:v>45272</c:v>
                </c:pt>
                <c:pt idx="824">
                  <c:v>45273</c:v>
                </c:pt>
                <c:pt idx="825">
                  <c:v>45274</c:v>
                </c:pt>
                <c:pt idx="826">
                  <c:v>45275</c:v>
                </c:pt>
                <c:pt idx="827">
                  <c:v>45278</c:v>
                </c:pt>
                <c:pt idx="828">
                  <c:v>45279</c:v>
                </c:pt>
                <c:pt idx="829">
                  <c:v>45280</c:v>
                </c:pt>
                <c:pt idx="830">
                  <c:v>45281</c:v>
                </c:pt>
                <c:pt idx="831">
                  <c:v>45282</c:v>
                </c:pt>
                <c:pt idx="832">
                  <c:v>45286</c:v>
                </c:pt>
                <c:pt idx="833">
                  <c:v>45287</c:v>
                </c:pt>
                <c:pt idx="834">
                  <c:v>45288</c:v>
                </c:pt>
                <c:pt idx="835">
                  <c:v>45289</c:v>
                </c:pt>
                <c:pt idx="836">
                  <c:v>45293</c:v>
                </c:pt>
                <c:pt idx="837">
                  <c:v>45294</c:v>
                </c:pt>
                <c:pt idx="838">
                  <c:v>45295</c:v>
                </c:pt>
                <c:pt idx="839">
                  <c:v>45296</c:v>
                </c:pt>
                <c:pt idx="840">
                  <c:v>45299</c:v>
                </c:pt>
                <c:pt idx="841">
                  <c:v>45300</c:v>
                </c:pt>
                <c:pt idx="842">
                  <c:v>45301</c:v>
                </c:pt>
                <c:pt idx="843">
                  <c:v>45302</c:v>
                </c:pt>
                <c:pt idx="844">
                  <c:v>45303</c:v>
                </c:pt>
                <c:pt idx="845">
                  <c:v>45307</c:v>
                </c:pt>
                <c:pt idx="846">
                  <c:v>45308</c:v>
                </c:pt>
                <c:pt idx="847">
                  <c:v>45309</c:v>
                </c:pt>
                <c:pt idx="848">
                  <c:v>45310</c:v>
                </c:pt>
                <c:pt idx="849">
                  <c:v>45313</c:v>
                </c:pt>
                <c:pt idx="850">
                  <c:v>45314</c:v>
                </c:pt>
                <c:pt idx="851">
                  <c:v>45315</c:v>
                </c:pt>
                <c:pt idx="852">
                  <c:v>45316</c:v>
                </c:pt>
                <c:pt idx="853">
                  <c:v>45317</c:v>
                </c:pt>
                <c:pt idx="854">
                  <c:v>45320</c:v>
                </c:pt>
                <c:pt idx="855">
                  <c:v>45321</c:v>
                </c:pt>
                <c:pt idx="856">
                  <c:v>45322</c:v>
                </c:pt>
                <c:pt idx="857">
                  <c:v>45323</c:v>
                </c:pt>
                <c:pt idx="858">
                  <c:v>45324</c:v>
                </c:pt>
                <c:pt idx="859">
                  <c:v>45327</c:v>
                </c:pt>
                <c:pt idx="860">
                  <c:v>45328</c:v>
                </c:pt>
                <c:pt idx="861">
                  <c:v>45329</c:v>
                </c:pt>
                <c:pt idx="862">
                  <c:v>45330</c:v>
                </c:pt>
                <c:pt idx="863">
                  <c:v>45331</c:v>
                </c:pt>
                <c:pt idx="864">
                  <c:v>45334</c:v>
                </c:pt>
                <c:pt idx="865">
                  <c:v>45335</c:v>
                </c:pt>
                <c:pt idx="866">
                  <c:v>45336</c:v>
                </c:pt>
                <c:pt idx="867">
                  <c:v>45337</c:v>
                </c:pt>
                <c:pt idx="868">
                  <c:v>45338</c:v>
                </c:pt>
                <c:pt idx="869">
                  <c:v>45342</c:v>
                </c:pt>
                <c:pt idx="870">
                  <c:v>45343</c:v>
                </c:pt>
                <c:pt idx="871">
                  <c:v>45344</c:v>
                </c:pt>
                <c:pt idx="872">
                  <c:v>45345</c:v>
                </c:pt>
                <c:pt idx="873">
                  <c:v>45348</c:v>
                </c:pt>
                <c:pt idx="874">
                  <c:v>45349</c:v>
                </c:pt>
                <c:pt idx="875">
                  <c:v>45350</c:v>
                </c:pt>
                <c:pt idx="876">
                  <c:v>45351</c:v>
                </c:pt>
                <c:pt idx="877">
                  <c:v>45352</c:v>
                </c:pt>
                <c:pt idx="878">
                  <c:v>45355</c:v>
                </c:pt>
                <c:pt idx="879">
                  <c:v>45356</c:v>
                </c:pt>
                <c:pt idx="880">
                  <c:v>45357</c:v>
                </c:pt>
                <c:pt idx="881">
                  <c:v>45358</c:v>
                </c:pt>
                <c:pt idx="882">
                  <c:v>45359</c:v>
                </c:pt>
                <c:pt idx="883">
                  <c:v>45362</c:v>
                </c:pt>
                <c:pt idx="884">
                  <c:v>45363</c:v>
                </c:pt>
                <c:pt idx="885">
                  <c:v>45364</c:v>
                </c:pt>
                <c:pt idx="886">
                  <c:v>45365</c:v>
                </c:pt>
                <c:pt idx="887">
                  <c:v>45366</c:v>
                </c:pt>
                <c:pt idx="888">
                  <c:v>45369</c:v>
                </c:pt>
                <c:pt idx="889">
                  <c:v>45370</c:v>
                </c:pt>
                <c:pt idx="890">
                  <c:v>45371</c:v>
                </c:pt>
                <c:pt idx="891">
                  <c:v>45372</c:v>
                </c:pt>
                <c:pt idx="892">
                  <c:v>45373</c:v>
                </c:pt>
                <c:pt idx="893">
                  <c:v>45376</c:v>
                </c:pt>
                <c:pt idx="894">
                  <c:v>45377</c:v>
                </c:pt>
                <c:pt idx="895">
                  <c:v>45378</c:v>
                </c:pt>
                <c:pt idx="896">
                  <c:v>45379</c:v>
                </c:pt>
                <c:pt idx="897">
                  <c:v>45383</c:v>
                </c:pt>
                <c:pt idx="898">
                  <c:v>45384</c:v>
                </c:pt>
                <c:pt idx="899">
                  <c:v>45385</c:v>
                </c:pt>
                <c:pt idx="900">
                  <c:v>45386</c:v>
                </c:pt>
                <c:pt idx="901">
                  <c:v>45387</c:v>
                </c:pt>
                <c:pt idx="902">
                  <c:v>45390</c:v>
                </c:pt>
                <c:pt idx="903">
                  <c:v>45391</c:v>
                </c:pt>
                <c:pt idx="904">
                  <c:v>45392</c:v>
                </c:pt>
                <c:pt idx="905">
                  <c:v>45393</c:v>
                </c:pt>
                <c:pt idx="906">
                  <c:v>45394</c:v>
                </c:pt>
                <c:pt idx="907">
                  <c:v>45397</c:v>
                </c:pt>
                <c:pt idx="908">
                  <c:v>45398</c:v>
                </c:pt>
                <c:pt idx="909">
                  <c:v>45399</c:v>
                </c:pt>
                <c:pt idx="910">
                  <c:v>45400</c:v>
                </c:pt>
                <c:pt idx="911">
                  <c:v>45401</c:v>
                </c:pt>
                <c:pt idx="912">
                  <c:v>45404</c:v>
                </c:pt>
                <c:pt idx="913">
                  <c:v>45405</c:v>
                </c:pt>
                <c:pt idx="914">
                  <c:v>45406</c:v>
                </c:pt>
                <c:pt idx="915">
                  <c:v>45407</c:v>
                </c:pt>
                <c:pt idx="916">
                  <c:v>45408</c:v>
                </c:pt>
                <c:pt idx="917">
                  <c:v>45411</c:v>
                </c:pt>
                <c:pt idx="918">
                  <c:v>45412</c:v>
                </c:pt>
                <c:pt idx="919">
                  <c:v>45413</c:v>
                </c:pt>
                <c:pt idx="920">
                  <c:v>45414</c:v>
                </c:pt>
                <c:pt idx="921">
                  <c:v>45415</c:v>
                </c:pt>
                <c:pt idx="922">
                  <c:v>45418</c:v>
                </c:pt>
                <c:pt idx="923">
                  <c:v>45419</c:v>
                </c:pt>
                <c:pt idx="924">
                  <c:v>45420</c:v>
                </c:pt>
                <c:pt idx="925">
                  <c:v>45421</c:v>
                </c:pt>
                <c:pt idx="926">
                  <c:v>45422</c:v>
                </c:pt>
                <c:pt idx="927">
                  <c:v>45425</c:v>
                </c:pt>
                <c:pt idx="928">
                  <c:v>45426</c:v>
                </c:pt>
                <c:pt idx="929">
                  <c:v>45427</c:v>
                </c:pt>
                <c:pt idx="930">
                  <c:v>45428</c:v>
                </c:pt>
                <c:pt idx="931">
                  <c:v>45429</c:v>
                </c:pt>
                <c:pt idx="932">
                  <c:v>45432</c:v>
                </c:pt>
                <c:pt idx="933">
                  <c:v>45433</c:v>
                </c:pt>
                <c:pt idx="934">
                  <c:v>45434</c:v>
                </c:pt>
                <c:pt idx="935">
                  <c:v>45435</c:v>
                </c:pt>
                <c:pt idx="936">
                  <c:v>45436</c:v>
                </c:pt>
                <c:pt idx="937">
                  <c:v>45440</c:v>
                </c:pt>
                <c:pt idx="938">
                  <c:v>45441</c:v>
                </c:pt>
                <c:pt idx="939">
                  <c:v>45442</c:v>
                </c:pt>
                <c:pt idx="940">
                  <c:v>45443</c:v>
                </c:pt>
                <c:pt idx="941">
                  <c:v>45446</c:v>
                </c:pt>
                <c:pt idx="942">
                  <c:v>45447</c:v>
                </c:pt>
                <c:pt idx="943">
                  <c:v>45448</c:v>
                </c:pt>
                <c:pt idx="944">
                  <c:v>45449</c:v>
                </c:pt>
                <c:pt idx="945">
                  <c:v>45450</c:v>
                </c:pt>
                <c:pt idx="946">
                  <c:v>45453</c:v>
                </c:pt>
                <c:pt idx="947">
                  <c:v>45454</c:v>
                </c:pt>
                <c:pt idx="948">
                  <c:v>45455</c:v>
                </c:pt>
                <c:pt idx="949">
                  <c:v>45456</c:v>
                </c:pt>
                <c:pt idx="950">
                  <c:v>45457</c:v>
                </c:pt>
                <c:pt idx="951">
                  <c:v>45460</c:v>
                </c:pt>
                <c:pt idx="952">
                  <c:v>45461</c:v>
                </c:pt>
                <c:pt idx="953">
                  <c:v>45463</c:v>
                </c:pt>
                <c:pt idx="954">
                  <c:v>45464</c:v>
                </c:pt>
                <c:pt idx="955">
                  <c:v>45467</c:v>
                </c:pt>
                <c:pt idx="956">
                  <c:v>45468</c:v>
                </c:pt>
                <c:pt idx="957">
                  <c:v>45469</c:v>
                </c:pt>
                <c:pt idx="958">
                  <c:v>45470</c:v>
                </c:pt>
                <c:pt idx="959">
                  <c:v>45471</c:v>
                </c:pt>
                <c:pt idx="960">
                  <c:v>45474</c:v>
                </c:pt>
                <c:pt idx="961">
                  <c:v>45475</c:v>
                </c:pt>
                <c:pt idx="962">
                  <c:v>45476</c:v>
                </c:pt>
                <c:pt idx="963">
                  <c:v>45478</c:v>
                </c:pt>
                <c:pt idx="964">
                  <c:v>45481</c:v>
                </c:pt>
                <c:pt idx="965">
                  <c:v>45482</c:v>
                </c:pt>
                <c:pt idx="966">
                  <c:v>45483</c:v>
                </c:pt>
                <c:pt idx="967">
                  <c:v>45484</c:v>
                </c:pt>
                <c:pt idx="968">
                  <c:v>45485</c:v>
                </c:pt>
                <c:pt idx="969">
                  <c:v>45488</c:v>
                </c:pt>
                <c:pt idx="970">
                  <c:v>45489</c:v>
                </c:pt>
                <c:pt idx="971">
                  <c:v>45490</c:v>
                </c:pt>
                <c:pt idx="972">
                  <c:v>45491</c:v>
                </c:pt>
                <c:pt idx="973">
                  <c:v>45492</c:v>
                </c:pt>
                <c:pt idx="974">
                  <c:v>45495</c:v>
                </c:pt>
                <c:pt idx="975">
                  <c:v>45496</c:v>
                </c:pt>
                <c:pt idx="976">
                  <c:v>45497</c:v>
                </c:pt>
                <c:pt idx="977">
                  <c:v>45498</c:v>
                </c:pt>
                <c:pt idx="978">
                  <c:v>45499</c:v>
                </c:pt>
                <c:pt idx="979">
                  <c:v>45502</c:v>
                </c:pt>
                <c:pt idx="980">
                  <c:v>45503</c:v>
                </c:pt>
                <c:pt idx="981">
                  <c:v>45504</c:v>
                </c:pt>
                <c:pt idx="982">
                  <c:v>45505</c:v>
                </c:pt>
                <c:pt idx="983">
                  <c:v>45506</c:v>
                </c:pt>
                <c:pt idx="984">
                  <c:v>45506</c:v>
                </c:pt>
                <c:pt idx="985">
                  <c:v>45509</c:v>
                </c:pt>
                <c:pt idx="986">
                  <c:v>45509</c:v>
                </c:pt>
                <c:pt idx="987">
                  <c:v>45510</c:v>
                </c:pt>
                <c:pt idx="988">
                  <c:v>45510</c:v>
                </c:pt>
                <c:pt idx="989">
                  <c:v>45511</c:v>
                </c:pt>
                <c:pt idx="990">
                  <c:v>45512</c:v>
                </c:pt>
                <c:pt idx="991">
                  <c:v>45513</c:v>
                </c:pt>
                <c:pt idx="992">
                  <c:v>45516</c:v>
                </c:pt>
                <c:pt idx="993">
                  <c:v>45517</c:v>
                </c:pt>
                <c:pt idx="994">
                  <c:v>45518</c:v>
                </c:pt>
                <c:pt idx="995">
                  <c:v>45519</c:v>
                </c:pt>
                <c:pt idx="996">
                  <c:v>45520</c:v>
                </c:pt>
                <c:pt idx="997">
                  <c:v>45523</c:v>
                </c:pt>
                <c:pt idx="998">
                  <c:v>45524</c:v>
                </c:pt>
                <c:pt idx="999">
                  <c:v>45525</c:v>
                </c:pt>
                <c:pt idx="1000">
                  <c:v>45526</c:v>
                </c:pt>
                <c:pt idx="1001">
                  <c:v>45527</c:v>
                </c:pt>
                <c:pt idx="1002">
                  <c:v>45531</c:v>
                </c:pt>
                <c:pt idx="1003">
                  <c:v>45532</c:v>
                </c:pt>
                <c:pt idx="1004">
                  <c:v>45533</c:v>
                </c:pt>
                <c:pt idx="1005">
                  <c:v>45534</c:v>
                </c:pt>
                <c:pt idx="1006">
                  <c:v>45538</c:v>
                </c:pt>
                <c:pt idx="1007">
                  <c:v>45539</c:v>
                </c:pt>
                <c:pt idx="1008">
                  <c:v>45540</c:v>
                </c:pt>
                <c:pt idx="1009">
                  <c:v>45541</c:v>
                </c:pt>
                <c:pt idx="1010">
                  <c:v>45544</c:v>
                </c:pt>
                <c:pt idx="1011">
                  <c:v>45545</c:v>
                </c:pt>
                <c:pt idx="1012">
                  <c:v>45546</c:v>
                </c:pt>
                <c:pt idx="1013">
                  <c:v>45547</c:v>
                </c:pt>
                <c:pt idx="1014">
                  <c:v>45548</c:v>
                </c:pt>
                <c:pt idx="1015">
                  <c:v>45551</c:v>
                </c:pt>
                <c:pt idx="1016">
                  <c:v>45552</c:v>
                </c:pt>
                <c:pt idx="1017">
                  <c:v>45553</c:v>
                </c:pt>
                <c:pt idx="1018">
                  <c:v>45554</c:v>
                </c:pt>
                <c:pt idx="1019">
                  <c:v>45555</c:v>
                </c:pt>
                <c:pt idx="1020">
                  <c:v>45555</c:v>
                </c:pt>
                <c:pt idx="1021">
                  <c:v>45558</c:v>
                </c:pt>
                <c:pt idx="1022">
                  <c:v>45559</c:v>
                </c:pt>
                <c:pt idx="1023">
                  <c:v>45560</c:v>
                </c:pt>
                <c:pt idx="1024">
                  <c:v>45561</c:v>
                </c:pt>
                <c:pt idx="1025">
                  <c:v>45562</c:v>
                </c:pt>
                <c:pt idx="1026">
                  <c:v>45565</c:v>
                </c:pt>
                <c:pt idx="1027">
                  <c:v>45566</c:v>
                </c:pt>
                <c:pt idx="1028">
                  <c:v>45567</c:v>
                </c:pt>
                <c:pt idx="1029">
                  <c:v>45568</c:v>
                </c:pt>
                <c:pt idx="1030">
                  <c:v>45569</c:v>
                </c:pt>
                <c:pt idx="1031">
                  <c:v>45572</c:v>
                </c:pt>
                <c:pt idx="1032">
                  <c:v>45573</c:v>
                </c:pt>
                <c:pt idx="1033">
                  <c:v>45574</c:v>
                </c:pt>
                <c:pt idx="1034">
                  <c:v>45575</c:v>
                </c:pt>
                <c:pt idx="1035">
                  <c:v>45576</c:v>
                </c:pt>
              </c:numCache>
            </c:numRef>
          </c:xVal>
          <c:yVal>
            <c:numRef>
              <c:f>Bench!$W$8:$W$1043</c:f>
              <c:numCache>
                <c:formatCode>General</c:formatCode>
                <c:ptCount val="1036"/>
                <c:pt idx="1">
                  <c:v>44.631599999999999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42.728499999999997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40.646299999999997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44.264400000000002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46.868699999999997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45.7821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44.698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45.225099999999998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45.047400000000003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45.984499999999997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47.697800000000001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45.8063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45.014200000000002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44.168399999999998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37.3384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40.6616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39.540199999999999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40.721600000000002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92-49A6-852B-29AD918AC139}"/>
            </c:ext>
          </c:extLst>
        </c:ser>
        <c:ser>
          <c:idx val="2"/>
          <c:order val="2"/>
          <c:tx>
            <c:v>Buy signal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45033</c:v>
                </c:pt>
                <c:pt idx="658">
                  <c:v>45034</c:v>
                </c:pt>
                <c:pt idx="659">
                  <c:v>45035</c:v>
                </c:pt>
                <c:pt idx="660">
                  <c:v>45036</c:v>
                </c:pt>
                <c:pt idx="661">
                  <c:v>45037</c:v>
                </c:pt>
                <c:pt idx="662">
                  <c:v>45040</c:v>
                </c:pt>
                <c:pt idx="663">
                  <c:v>45041</c:v>
                </c:pt>
                <c:pt idx="664">
                  <c:v>45042</c:v>
                </c:pt>
                <c:pt idx="665">
                  <c:v>45043</c:v>
                </c:pt>
                <c:pt idx="666">
                  <c:v>45044</c:v>
                </c:pt>
                <c:pt idx="667">
                  <c:v>45047</c:v>
                </c:pt>
                <c:pt idx="668">
                  <c:v>45048</c:v>
                </c:pt>
                <c:pt idx="669">
                  <c:v>45049</c:v>
                </c:pt>
                <c:pt idx="670">
                  <c:v>45050</c:v>
                </c:pt>
                <c:pt idx="671">
                  <c:v>45051</c:v>
                </c:pt>
                <c:pt idx="672">
                  <c:v>45054</c:v>
                </c:pt>
                <c:pt idx="673">
                  <c:v>45055</c:v>
                </c:pt>
                <c:pt idx="674">
                  <c:v>45056</c:v>
                </c:pt>
                <c:pt idx="675">
                  <c:v>45057</c:v>
                </c:pt>
                <c:pt idx="676">
                  <c:v>45058</c:v>
                </c:pt>
                <c:pt idx="677">
                  <c:v>45061</c:v>
                </c:pt>
                <c:pt idx="678">
                  <c:v>45062</c:v>
                </c:pt>
                <c:pt idx="679">
                  <c:v>45063</c:v>
                </c:pt>
                <c:pt idx="680">
                  <c:v>45064</c:v>
                </c:pt>
                <c:pt idx="681">
                  <c:v>45065</c:v>
                </c:pt>
                <c:pt idx="682">
                  <c:v>45068</c:v>
                </c:pt>
                <c:pt idx="683">
                  <c:v>45069</c:v>
                </c:pt>
                <c:pt idx="684">
                  <c:v>45070</c:v>
                </c:pt>
                <c:pt idx="685">
                  <c:v>45071</c:v>
                </c:pt>
                <c:pt idx="686">
                  <c:v>45072</c:v>
                </c:pt>
                <c:pt idx="687">
                  <c:v>45076</c:v>
                </c:pt>
                <c:pt idx="688">
                  <c:v>45077</c:v>
                </c:pt>
                <c:pt idx="689">
                  <c:v>45078</c:v>
                </c:pt>
                <c:pt idx="690">
                  <c:v>45079</c:v>
                </c:pt>
                <c:pt idx="691">
                  <c:v>45082</c:v>
                </c:pt>
                <c:pt idx="692">
                  <c:v>45083</c:v>
                </c:pt>
                <c:pt idx="693">
                  <c:v>45084</c:v>
                </c:pt>
                <c:pt idx="694">
                  <c:v>45085</c:v>
                </c:pt>
                <c:pt idx="695">
                  <c:v>45086</c:v>
                </c:pt>
                <c:pt idx="696">
                  <c:v>45089</c:v>
                </c:pt>
                <c:pt idx="697">
                  <c:v>45090</c:v>
                </c:pt>
                <c:pt idx="698">
                  <c:v>45091</c:v>
                </c:pt>
                <c:pt idx="699">
                  <c:v>45092</c:v>
                </c:pt>
                <c:pt idx="700">
                  <c:v>45093</c:v>
                </c:pt>
                <c:pt idx="701">
                  <c:v>45097</c:v>
                </c:pt>
                <c:pt idx="702">
                  <c:v>45098</c:v>
                </c:pt>
                <c:pt idx="703">
                  <c:v>45099</c:v>
                </c:pt>
                <c:pt idx="704">
                  <c:v>45100</c:v>
                </c:pt>
                <c:pt idx="705">
                  <c:v>45103</c:v>
                </c:pt>
                <c:pt idx="706">
                  <c:v>45104</c:v>
                </c:pt>
                <c:pt idx="707">
                  <c:v>45105</c:v>
                </c:pt>
                <c:pt idx="708">
                  <c:v>45106</c:v>
                </c:pt>
                <c:pt idx="709">
                  <c:v>45107</c:v>
                </c:pt>
                <c:pt idx="710">
                  <c:v>45110</c:v>
                </c:pt>
                <c:pt idx="711">
                  <c:v>45112</c:v>
                </c:pt>
                <c:pt idx="712">
                  <c:v>45113</c:v>
                </c:pt>
                <c:pt idx="713">
                  <c:v>45114</c:v>
                </c:pt>
                <c:pt idx="714">
                  <c:v>45117</c:v>
                </c:pt>
                <c:pt idx="715">
                  <c:v>45118</c:v>
                </c:pt>
                <c:pt idx="716">
                  <c:v>45119</c:v>
                </c:pt>
                <c:pt idx="717">
                  <c:v>45120</c:v>
                </c:pt>
                <c:pt idx="718">
                  <c:v>45121</c:v>
                </c:pt>
                <c:pt idx="719">
                  <c:v>45124</c:v>
                </c:pt>
                <c:pt idx="720">
                  <c:v>45125</c:v>
                </c:pt>
                <c:pt idx="721">
                  <c:v>45126</c:v>
                </c:pt>
                <c:pt idx="722">
                  <c:v>45127</c:v>
                </c:pt>
                <c:pt idx="723">
                  <c:v>45128</c:v>
                </c:pt>
                <c:pt idx="724">
                  <c:v>45131</c:v>
                </c:pt>
                <c:pt idx="725">
                  <c:v>45132</c:v>
                </c:pt>
                <c:pt idx="726">
                  <c:v>45133</c:v>
                </c:pt>
                <c:pt idx="727">
                  <c:v>45134</c:v>
                </c:pt>
                <c:pt idx="728">
                  <c:v>45135</c:v>
                </c:pt>
                <c:pt idx="729">
                  <c:v>45138</c:v>
                </c:pt>
                <c:pt idx="730">
                  <c:v>45139</c:v>
                </c:pt>
                <c:pt idx="731">
                  <c:v>45140</c:v>
                </c:pt>
                <c:pt idx="732">
                  <c:v>45141</c:v>
                </c:pt>
                <c:pt idx="733">
                  <c:v>45142</c:v>
                </c:pt>
                <c:pt idx="734">
                  <c:v>45145</c:v>
                </c:pt>
                <c:pt idx="735">
                  <c:v>45146</c:v>
                </c:pt>
                <c:pt idx="736">
                  <c:v>45147</c:v>
                </c:pt>
                <c:pt idx="737">
                  <c:v>45148</c:v>
                </c:pt>
                <c:pt idx="738">
                  <c:v>45149</c:v>
                </c:pt>
                <c:pt idx="739">
                  <c:v>45152</c:v>
                </c:pt>
                <c:pt idx="740">
                  <c:v>45153</c:v>
                </c:pt>
                <c:pt idx="741">
                  <c:v>45154</c:v>
                </c:pt>
                <c:pt idx="742">
                  <c:v>45155</c:v>
                </c:pt>
                <c:pt idx="743">
                  <c:v>45156</c:v>
                </c:pt>
                <c:pt idx="744">
                  <c:v>45159</c:v>
                </c:pt>
                <c:pt idx="745">
                  <c:v>45160</c:v>
                </c:pt>
                <c:pt idx="746">
                  <c:v>45161</c:v>
                </c:pt>
                <c:pt idx="747">
                  <c:v>45162</c:v>
                </c:pt>
                <c:pt idx="748">
                  <c:v>45163</c:v>
                </c:pt>
                <c:pt idx="749">
                  <c:v>45166</c:v>
                </c:pt>
                <c:pt idx="750">
                  <c:v>45167</c:v>
                </c:pt>
                <c:pt idx="751">
                  <c:v>45168</c:v>
                </c:pt>
                <c:pt idx="752">
                  <c:v>45169</c:v>
                </c:pt>
                <c:pt idx="753">
                  <c:v>45170</c:v>
                </c:pt>
                <c:pt idx="754">
                  <c:v>45174</c:v>
                </c:pt>
                <c:pt idx="755">
                  <c:v>45175</c:v>
                </c:pt>
                <c:pt idx="756">
                  <c:v>45176</c:v>
                </c:pt>
                <c:pt idx="757">
                  <c:v>45177</c:v>
                </c:pt>
                <c:pt idx="758">
                  <c:v>45180</c:v>
                </c:pt>
                <c:pt idx="759">
                  <c:v>45181</c:v>
                </c:pt>
                <c:pt idx="760">
                  <c:v>45182</c:v>
                </c:pt>
                <c:pt idx="761">
                  <c:v>45183</c:v>
                </c:pt>
                <c:pt idx="762">
                  <c:v>45184</c:v>
                </c:pt>
                <c:pt idx="763">
                  <c:v>45187</c:v>
                </c:pt>
                <c:pt idx="764">
                  <c:v>45188</c:v>
                </c:pt>
                <c:pt idx="765">
                  <c:v>45189</c:v>
                </c:pt>
                <c:pt idx="766">
                  <c:v>45190</c:v>
                </c:pt>
                <c:pt idx="767">
                  <c:v>45191</c:v>
                </c:pt>
                <c:pt idx="768">
                  <c:v>45194</c:v>
                </c:pt>
                <c:pt idx="769">
                  <c:v>45195</c:v>
                </c:pt>
                <c:pt idx="770">
                  <c:v>45196</c:v>
                </c:pt>
                <c:pt idx="771">
                  <c:v>45197</c:v>
                </c:pt>
                <c:pt idx="772">
                  <c:v>45198</c:v>
                </c:pt>
                <c:pt idx="773">
                  <c:v>45201</c:v>
                </c:pt>
                <c:pt idx="774">
                  <c:v>45202</c:v>
                </c:pt>
                <c:pt idx="775">
                  <c:v>45203</c:v>
                </c:pt>
                <c:pt idx="776">
                  <c:v>45204</c:v>
                </c:pt>
                <c:pt idx="777">
                  <c:v>45205</c:v>
                </c:pt>
                <c:pt idx="778">
                  <c:v>45208</c:v>
                </c:pt>
                <c:pt idx="779">
                  <c:v>45209</c:v>
                </c:pt>
                <c:pt idx="780">
                  <c:v>45210</c:v>
                </c:pt>
                <c:pt idx="781">
                  <c:v>45211</c:v>
                </c:pt>
                <c:pt idx="782">
                  <c:v>45212</c:v>
                </c:pt>
                <c:pt idx="783">
                  <c:v>45215</c:v>
                </c:pt>
                <c:pt idx="784">
                  <c:v>45216</c:v>
                </c:pt>
                <c:pt idx="785">
                  <c:v>45217</c:v>
                </c:pt>
                <c:pt idx="786">
                  <c:v>45218</c:v>
                </c:pt>
                <c:pt idx="787">
                  <c:v>45219</c:v>
                </c:pt>
                <c:pt idx="788">
                  <c:v>45222</c:v>
                </c:pt>
                <c:pt idx="789">
                  <c:v>45223</c:v>
                </c:pt>
                <c:pt idx="790">
                  <c:v>45224</c:v>
                </c:pt>
                <c:pt idx="791">
                  <c:v>45225</c:v>
                </c:pt>
                <c:pt idx="792">
                  <c:v>45226</c:v>
                </c:pt>
                <c:pt idx="793">
                  <c:v>45229</c:v>
                </c:pt>
                <c:pt idx="794">
                  <c:v>45230</c:v>
                </c:pt>
                <c:pt idx="795">
                  <c:v>45231</c:v>
                </c:pt>
                <c:pt idx="796">
                  <c:v>45232</c:v>
                </c:pt>
                <c:pt idx="797">
                  <c:v>45233</c:v>
                </c:pt>
                <c:pt idx="798">
                  <c:v>45236</c:v>
                </c:pt>
                <c:pt idx="799">
                  <c:v>45237</c:v>
                </c:pt>
                <c:pt idx="800">
                  <c:v>45238</c:v>
                </c:pt>
                <c:pt idx="801">
                  <c:v>45239</c:v>
                </c:pt>
                <c:pt idx="802">
                  <c:v>45240</c:v>
                </c:pt>
                <c:pt idx="803">
                  <c:v>45243</c:v>
                </c:pt>
                <c:pt idx="804">
                  <c:v>45244</c:v>
                </c:pt>
                <c:pt idx="805">
                  <c:v>45245</c:v>
                </c:pt>
                <c:pt idx="806">
                  <c:v>45246</c:v>
                </c:pt>
                <c:pt idx="807">
                  <c:v>45247</c:v>
                </c:pt>
                <c:pt idx="808">
                  <c:v>45250</c:v>
                </c:pt>
                <c:pt idx="809">
                  <c:v>45251</c:v>
                </c:pt>
                <c:pt idx="810">
                  <c:v>45252</c:v>
                </c:pt>
                <c:pt idx="811">
                  <c:v>45254</c:v>
                </c:pt>
                <c:pt idx="812">
                  <c:v>45257</c:v>
                </c:pt>
                <c:pt idx="813">
                  <c:v>45258</c:v>
                </c:pt>
                <c:pt idx="814">
                  <c:v>45259</c:v>
                </c:pt>
                <c:pt idx="815">
                  <c:v>45260</c:v>
                </c:pt>
                <c:pt idx="816">
                  <c:v>45261</c:v>
                </c:pt>
                <c:pt idx="817">
                  <c:v>45264</c:v>
                </c:pt>
                <c:pt idx="818">
                  <c:v>45265</c:v>
                </c:pt>
                <c:pt idx="819">
                  <c:v>45266</c:v>
                </c:pt>
                <c:pt idx="820">
                  <c:v>45267</c:v>
                </c:pt>
                <c:pt idx="821">
                  <c:v>45268</c:v>
                </c:pt>
                <c:pt idx="822">
                  <c:v>45271</c:v>
                </c:pt>
                <c:pt idx="823">
                  <c:v>45272</c:v>
                </c:pt>
                <c:pt idx="824">
                  <c:v>45273</c:v>
                </c:pt>
                <c:pt idx="825">
                  <c:v>45274</c:v>
                </c:pt>
                <c:pt idx="826">
                  <c:v>45275</c:v>
                </c:pt>
                <c:pt idx="827">
                  <c:v>45278</c:v>
                </c:pt>
                <c:pt idx="828">
                  <c:v>45279</c:v>
                </c:pt>
                <c:pt idx="829">
                  <c:v>45280</c:v>
                </c:pt>
                <c:pt idx="830">
                  <c:v>45281</c:v>
                </c:pt>
                <c:pt idx="831">
                  <c:v>45282</c:v>
                </c:pt>
                <c:pt idx="832">
                  <c:v>45286</c:v>
                </c:pt>
                <c:pt idx="833">
                  <c:v>45287</c:v>
                </c:pt>
                <c:pt idx="834">
                  <c:v>45288</c:v>
                </c:pt>
                <c:pt idx="835">
                  <c:v>45289</c:v>
                </c:pt>
                <c:pt idx="836">
                  <c:v>45293</c:v>
                </c:pt>
                <c:pt idx="837">
                  <c:v>45294</c:v>
                </c:pt>
                <c:pt idx="838">
                  <c:v>45295</c:v>
                </c:pt>
                <c:pt idx="839">
                  <c:v>45296</c:v>
                </c:pt>
                <c:pt idx="840">
                  <c:v>45299</c:v>
                </c:pt>
                <c:pt idx="841">
                  <c:v>45300</c:v>
                </c:pt>
                <c:pt idx="842">
                  <c:v>45301</c:v>
                </c:pt>
                <c:pt idx="843">
                  <c:v>45302</c:v>
                </c:pt>
                <c:pt idx="844">
                  <c:v>45303</c:v>
                </c:pt>
                <c:pt idx="845">
                  <c:v>45307</c:v>
                </c:pt>
                <c:pt idx="846">
                  <c:v>45308</c:v>
                </c:pt>
                <c:pt idx="847">
                  <c:v>45309</c:v>
                </c:pt>
                <c:pt idx="848">
                  <c:v>45310</c:v>
                </c:pt>
                <c:pt idx="849">
                  <c:v>45313</c:v>
                </c:pt>
                <c:pt idx="850">
                  <c:v>45314</c:v>
                </c:pt>
                <c:pt idx="851">
                  <c:v>45315</c:v>
                </c:pt>
                <c:pt idx="852">
                  <c:v>45316</c:v>
                </c:pt>
                <c:pt idx="853">
                  <c:v>45317</c:v>
                </c:pt>
                <c:pt idx="854">
                  <c:v>45320</c:v>
                </c:pt>
                <c:pt idx="855">
                  <c:v>45321</c:v>
                </c:pt>
                <c:pt idx="856">
                  <c:v>45322</c:v>
                </c:pt>
                <c:pt idx="857">
                  <c:v>45323</c:v>
                </c:pt>
                <c:pt idx="858">
                  <c:v>45324</c:v>
                </c:pt>
                <c:pt idx="859">
                  <c:v>45327</c:v>
                </c:pt>
                <c:pt idx="860">
                  <c:v>45328</c:v>
                </c:pt>
                <c:pt idx="861">
                  <c:v>45329</c:v>
                </c:pt>
                <c:pt idx="862">
                  <c:v>45330</c:v>
                </c:pt>
                <c:pt idx="863">
                  <c:v>45331</c:v>
                </c:pt>
                <c:pt idx="864">
                  <c:v>45334</c:v>
                </c:pt>
                <c:pt idx="865">
                  <c:v>45335</c:v>
                </c:pt>
                <c:pt idx="866">
                  <c:v>45336</c:v>
                </c:pt>
                <c:pt idx="867">
                  <c:v>45337</c:v>
                </c:pt>
                <c:pt idx="868">
                  <c:v>45338</c:v>
                </c:pt>
                <c:pt idx="869">
                  <c:v>45342</c:v>
                </c:pt>
                <c:pt idx="870">
                  <c:v>45343</c:v>
                </c:pt>
                <c:pt idx="871">
                  <c:v>45344</c:v>
                </c:pt>
                <c:pt idx="872">
                  <c:v>45345</c:v>
                </c:pt>
                <c:pt idx="873">
                  <c:v>45348</c:v>
                </c:pt>
                <c:pt idx="874">
                  <c:v>45349</c:v>
                </c:pt>
                <c:pt idx="875">
                  <c:v>45350</c:v>
                </c:pt>
                <c:pt idx="876">
                  <c:v>45351</c:v>
                </c:pt>
                <c:pt idx="877">
                  <c:v>45352</c:v>
                </c:pt>
                <c:pt idx="878">
                  <c:v>45355</c:v>
                </c:pt>
                <c:pt idx="879">
                  <c:v>45356</c:v>
                </c:pt>
                <c:pt idx="880">
                  <c:v>45357</c:v>
                </c:pt>
                <c:pt idx="881">
                  <c:v>45358</c:v>
                </c:pt>
                <c:pt idx="882">
                  <c:v>45359</c:v>
                </c:pt>
                <c:pt idx="883">
                  <c:v>45362</c:v>
                </c:pt>
                <c:pt idx="884">
                  <c:v>45363</c:v>
                </c:pt>
                <c:pt idx="885">
                  <c:v>45364</c:v>
                </c:pt>
                <c:pt idx="886">
                  <c:v>45365</c:v>
                </c:pt>
                <c:pt idx="887">
                  <c:v>45366</c:v>
                </c:pt>
                <c:pt idx="888">
                  <c:v>45369</c:v>
                </c:pt>
                <c:pt idx="889">
                  <c:v>45370</c:v>
                </c:pt>
                <c:pt idx="890">
                  <c:v>45371</c:v>
                </c:pt>
                <c:pt idx="891">
                  <c:v>45372</c:v>
                </c:pt>
                <c:pt idx="892">
                  <c:v>45373</c:v>
                </c:pt>
                <c:pt idx="893">
                  <c:v>45376</c:v>
                </c:pt>
                <c:pt idx="894">
                  <c:v>45377</c:v>
                </c:pt>
                <c:pt idx="895">
                  <c:v>45378</c:v>
                </c:pt>
                <c:pt idx="896">
                  <c:v>45379</c:v>
                </c:pt>
                <c:pt idx="897">
                  <c:v>45383</c:v>
                </c:pt>
                <c:pt idx="898">
                  <c:v>45384</c:v>
                </c:pt>
                <c:pt idx="899">
                  <c:v>45385</c:v>
                </c:pt>
                <c:pt idx="900">
                  <c:v>45386</c:v>
                </c:pt>
                <c:pt idx="901">
                  <c:v>45387</c:v>
                </c:pt>
                <c:pt idx="902">
                  <c:v>45390</c:v>
                </c:pt>
                <c:pt idx="903">
                  <c:v>45391</c:v>
                </c:pt>
                <c:pt idx="904">
                  <c:v>45392</c:v>
                </c:pt>
                <c:pt idx="905">
                  <c:v>45393</c:v>
                </c:pt>
                <c:pt idx="906">
                  <c:v>45394</c:v>
                </c:pt>
                <c:pt idx="907">
                  <c:v>45397</c:v>
                </c:pt>
                <c:pt idx="908">
                  <c:v>45398</c:v>
                </c:pt>
                <c:pt idx="909">
                  <c:v>45399</c:v>
                </c:pt>
                <c:pt idx="910">
                  <c:v>45400</c:v>
                </c:pt>
                <c:pt idx="911">
                  <c:v>45401</c:v>
                </c:pt>
                <c:pt idx="912">
                  <c:v>45404</c:v>
                </c:pt>
                <c:pt idx="913">
                  <c:v>45405</c:v>
                </c:pt>
                <c:pt idx="914">
                  <c:v>45406</c:v>
                </c:pt>
                <c:pt idx="915">
                  <c:v>45407</c:v>
                </c:pt>
                <c:pt idx="916">
                  <c:v>45408</c:v>
                </c:pt>
                <c:pt idx="917">
                  <c:v>45411</c:v>
                </c:pt>
                <c:pt idx="918">
                  <c:v>45412</c:v>
                </c:pt>
                <c:pt idx="919">
                  <c:v>45413</c:v>
                </c:pt>
                <c:pt idx="920">
                  <c:v>45414</c:v>
                </c:pt>
                <c:pt idx="921">
                  <c:v>45415</c:v>
                </c:pt>
                <c:pt idx="922">
                  <c:v>45418</c:v>
                </c:pt>
                <c:pt idx="923">
                  <c:v>45419</c:v>
                </c:pt>
                <c:pt idx="924">
                  <c:v>45420</c:v>
                </c:pt>
                <c:pt idx="925">
                  <c:v>45421</c:v>
                </c:pt>
                <c:pt idx="926">
                  <c:v>45422</c:v>
                </c:pt>
                <c:pt idx="927">
                  <c:v>45425</c:v>
                </c:pt>
                <c:pt idx="928">
                  <c:v>45426</c:v>
                </c:pt>
                <c:pt idx="929">
                  <c:v>45427</c:v>
                </c:pt>
                <c:pt idx="930">
                  <c:v>45428</c:v>
                </c:pt>
                <c:pt idx="931">
                  <c:v>45429</c:v>
                </c:pt>
                <c:pt idx="932">
                  <c:v>45432</c:v>
                </c:pt>
                <c:pt idx="933">
                  <c:v>45433</c:v>
                </c:pt>
                <c:pt idx="934">
                  <c:v>45434</c:v>
                </c:pt>
                <c:pt idx="935">
                  <c:v>45435</c:v>
                </c:pt>
                <c:pt idx="936">
                  <c:v>45436</c:v>
                </c:pt>
                <c:pt idx="937">
                  <c:v>45440</c:v>
                </c:pt>
                <c:pt idx="938">
                  <c:v>45441</c:v>
                </c:pt>
                <c:pt idx="939">
                  <c:v>45442</c:v>
                </c:pt>
                <c:pt idx="940">
                  <c:v>45443</c:v>
                </c:pt>
                <c:pt idx="941">
                  <c:v>45446</c:v>
                </c:pt>
                <c:pt idx="942">
                  <c:v>45447</c:v>
                </c:pt>
                <c:pt idx="943">
                  <c:v>45448</c:v>
                </c:pt>
                <c:pt idx="944">
                  <c:v>45449</c:v>
                </c:pt>
                <c:pt idx="945">
                  <c:v>45450</c:v>
                </c:pt>
                <c:pt idx="946">
                  <c:v>45453</c:v>
                </c:pt>
                <c:pt idx="947">
                  <c:v>45454</c:v>
                </c:pt>
                <c:pt idx="948">
                  <c:v>45455</c:v>
                </c:pt>
                <c:pt idx="949">
                  <c:v>45456</c:v>
                </c:pt>
                <c:pt idx="950">
                  <c:v>45457</c:v>
                </c:pt>
                <c:pt idx="951">
                  <c:v>45460</c:v>
                </c:pt>
                <c:pt idx="952">
                  <c:v>45461</c:v>
                </c:pt>
                <c:pt idx="953">
                  <c:v>45463</c:v>
                </c:pt>
                <c:pt idx="954">
                  <c:v>45464</c:v>
                </c:pt>
                <c:pt idx="955">
                  <c:v>45467</c:v>
                </c:pt>
                <c:pt idx="956">
                  <c:v>45468</c:v>
                </c:pt>
                <c:pt idx="957">
                  <c:v>45469</c:v>
                </c:pt>
                <c:pt idx="958">
                  <c:v>45470</c:v>
                </c:pt>
                <c:pt idx="959">
                  <c:v>45471</c:v>
                </c:pt>
                <c:pt idx="960">
                  <c:v>45474</c:v>
                </c:pt>
                <c:pt idx="961">
                  <c:v>45475</c:v>
                </c:pt>
                <c:pt idx="962">
                  <c:v>45476</c:v>
                </c:pt>
                <c:pt idx="963">
                  <c:v>45478</c:v>
                </c:pt>
                <c:pt idx="964">
                  <c:v>45481</c:v>
                </c:pt>
                <c:pt idx="965">
                  <c:v>45482</c:v>
                </c:pt>
                <c:pt idx="966">
                  <c:v>45483</c:v>
                </c:pt>
                <c:pt idx="967">
                  <c:v>45484</c:v>
                </c:pt>
                <c:pt idx="968">
                  <c:v>45485</c:v>
                </c:pt>
                <c:pt idx="969">
                  <c:v>45488</c:v>
                </c:pt>
                <c:pt idx="970">
                  <c:v>45489</c:v>
                </c:pt>
                <c:pt idx="971">
                  <c:v>45490</c:v>
                </c:pt>
                <c:pt idx="972">
                  <c:v>45491</c:v>
                </c:pt>
                <c:pt idx="973">
                  <c:v>45492</c:v>
                </c:pt>
                <c:pt idx="974">
                  <c:v>45495</c:v>
                </c:pt>
                <c:pt idx="975">
                  <c:v>45496</c:v>
                </c:pt>
                <c:pt idx="976">
                  <c:v>45497</c:v>
                </c:pt>
                <c:pt idx="977">
                  <c:v>45498</c:v>
                </c:pt>
                <c:pt idx="978">
                  <c:v>45499</c:v>
                </c:pt>
                <c:pt idx="979">
                  <c:v>45502</c:v>
                </c:pt>
                <c:pt idx="980">
                  <c:v>45503</c:v>
                </c:pt>
                <c:pt idx="981">
                  <c:v>45504</c:v>
                </c:pt>
                <c:pt idx="982">
                  <c:v>45505</c:v>
                </c:pt>
                <c:pt idx="983">
                  <c:v>45506</c:v>
                </c:pt>
                <c:pt idx="984">
                  <c:v>45506</c:v>
                </c:pt>
                <c:pt idx="985">
                  <c:v>45509</c:v>
                </c:pt>
                <c:pt idx="986">
                  <c:v>45509</c:v>
                </c:pt>
                <c:pt idx="987">
                  <c:v>45510</c:v>
                </c:pt>
                <c:pt idx="988">
                  <c:v>45510</c:v>
                </c:pt>
                <c:pt idx="989">
                  <c:v>45511</c:v>
                </c:pt>
                <c:pt idx="990">
                  <c:v>45512</c:v>
                </c:pt>
                <c:pt idx="991">
                  <c:v>45513</c:v>
                </c:pt>
                <c:pt idx="992">
                  <c:v>45516</c:v>
                </c:pt>
                <c:pt idx="993">
                  <c:v>45517</c:v>
                </c:pt>
                <c:pt idx="994">
                  <c:v>45518</c:v>
                </c:pt>
                <c:pt idx="995">
                  <c:v>45519</c:v>
                </c:pt>
                <c:pt idx="996">
                  <c:v>45520</c:v>
                </c:pt>
                <c:pt idx="997">
                  <c:v>45523</c:v>
                </c:pt>
                <c:pt idx="998">
                  <c:v>45524</c:v>
                </c:pt>
                <c:pt idx="999">
                  <c:v>45525</c:v>
                </c:pt>
                <c:pt idx="1000">
                  <c:v>45526</c:v>
                </c:pt>
                <c:pt idx="1001">
                  <c:v>45527</c:v>
                </c:pt>
                <c:pt idx="1002">
                  <c:v>45531</c:v>
                </c:pt>
                <c:pt idx="1003">
                  <c:v>45532</c:v>
                </c:pt>
                <c:pt idx="1004">
                  <c:v>45533</c:v>
                </c:pt>
                <c:pt idx="1005">
                  <c:v>45534</c:v>
                </c:pt>
                <c:pt idx="1006">
                  <c:v>45538</c:v>
                </c:pt>
                <c:pt idx="1007">
                  <c:v>45539</c:v>
                </c:pt>
                <c:pt idx="1008">
                  <c:v>45540</c:v>
                </c:pt>
                <c:pt idx="1009">
                  <c:v>45541</c:v>
                </c:pt>
                <c:pt idx="1010">
                  <c:v>45544</c:v>
                </c:pt>
                <c:pt idx="1011">
                  <c:v>45545</c:v>
                </c:pt>
                <c:pt idx="1012">
                  <c:v>45546</c:v>
                </c:pt>
                <c:pt idx="1013">
                  <c:v>45547</c:v>
                </c:pt>
                <c:pt idx="1014">
                  <c:v>45548</c:v>
                </c:pt>
                <c:pt idx="1015">
                  <c:v>45551</c:v>
                </c:pt>
                <c:pt idx="1016">
                  <c:v>45552</c:v>
                </c:pt>
                <c:pt idx="1017">
                  <c:v>45553</c:v>
                </c:pt>
                <c:pt idx="1018">
                  <c:v>45554</c:v>
                </c:pt>
                <c:pt idx="1019">
                  <c:v>45555</c:v>
                </c:pt>
                <c:pt idx="1020">
                  <c:v>45555</c:v>
                </c:pt>
                <c:pt idx="1021">
                  <c:v>45558</c:v>
                </c:pt>
                <c:pt idx="1022">
                  <c:v>45559</c:v>
                </c:pt>
                <c:pt idx="1023">
                  <c:v>45560</c:v>
                </c:pt>
                <c:pt idx="1024">
                  <c:v>45561</c:v>
                </c:pt>
                <c:pt idx="1025">
                  <c:v>45562</c:v>
                </c:pt>
                <c:pt idx="1026">
                  <c:v>45565</c:v>
                </c:pt>
                <c:pt idx="1027">
                  <c:v>45566</c:v>
                </c:pt>
                <c:pt idx="1028">
                  <c:v>45567</c:v>
                </c:pt>
                <c:pt idx="1029">
                  <c:v>45568</c:v>
                </c:pt>
                <c:pt idx="1030">
                  <c:v>45569</c:v>
                </c:pt>
                <c:pt idx="1031">
                  <c:v>45572</c:v>
                </c:pt>
                <c:pt idx="1032">
                  <c:v>45573</c:v>
                </c:pt>
                <c:pt idx="1033">
                  <c:v>45574</c:v>
                </c:pt>
                <c:pt idx="1034">
                  <c:v>45575</c:v>
                </c:pt>
                <c:pt idx="1035">
                  <c:v>45576</c:v>
                </c:pt>
              </c:numCache>
            </c:numRef>
          </c:xVal>
          <c:yVal>
            <c:numRef>
              <c:f>Bench!$X$8:$X$1043</c:f>
              <c:numCache>
                <c:formatCode>General</c:formatCode>
                <c:ptCount val="103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34.952199999999998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34.805900000000001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33.4726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92-49A6-852B-29AD918AC139}"/>
            </c:ext>
          </c:extLst>
        </c:ser>
        <c:ser>
          <c:idx val="3"/>
          <c:order val="3"/>
          <c:tx>
            <c:v>Earnings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bg2">
                  <a:lumMod val="5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45033</c:v>
                </c:pt>
                <c:pt idx="658">
                  <c:v>45034</c:v>
                </c:pt>
                <c:pt idx="659">
                  <c:v>45035</c:v>
                </c:pt>
                <c:pt idx="660">
                  <c:v>45036</c:v>
                </c:pt>
                <c:pt idx="661">
                  <c:v>45037</c:v>
                </c:pt>
                <c:pt idx="662">
                  <c:v>45040</c:v>
                </c:pt>
                <c:pt idx="663">
                  <c:v>45041</c:v>
                </c:pt>
                <c:pt idx="664">
                  <c:v>45042</c:v>
                </c:pt>
                <c:pt idx="665">
                  <c:v>45043</c:v>
                </c:pt>
                <c:pt idx="666">
                  <c:v>45044</c:v>
                </c:pt>
                <c:pt idx="667">
                  <c:v>45047</c:v>
                </c:pt>
                <c:pt idx="668">
                  <c:v>45048</c:v>
                </c:pt>
                <c:pt idx="669">
                  <c:v>45049</c:v>
                </c:pt>
                <c:pt idx="670">
                  <c:v>45050</c:v>
                </c:pt>
                <c:pt idx="671">
                  <c:v>45051</c:v>
                </c:pt>
                <c:pt idx="672">
                  <c:v>45054</c:v>
                </c:pt>
                <c:pt idx="673">
                  <c:v>45055</c:v>
                </c:pt>
                <c:pt idx="674">
                  <c:v>45056</c:v>
                </c:pt>
                <c:pt idx="675">
                  <c:v>45057</c:v>
                </c:pt>
                <c:pt idx="676">
                  <c:v>45058</c:v>
                </c:pt>
                <c:pt idx="677">
                  <c:v>45061</c:v>
                </c:pt>
                <c:pt idx="678">
                  <c:v>45062</c:v>
                </c:pt>
                <c:pt idx="679">
                  <c:v>45063</c:v>
                </c:pt>
                <c:pt idx="680">
                  <c:v>45064</c:v>
                </c:pt>
                <c:pt idx="681">
                  <c:v>45065</c:v>
                </c:pt>
                <c:pt idx="682">
                  <c:v>45068</c:v>
                </c:pt>
                <c:pt idx="683">
                  <c:v>45069</c:v>
                </c:pt>
                <c:pt idx="684">
                  <c:v>45070</c:v>
                </c:pt>
                <c:pt idx="685">
                  <c:v>45071</c:v>
                </c:pt>
                <c:pt idx="686">
                  <c:v>45072</c:v>
                </c:pt>
                <c:pt idx="687">
                  <c:v>45076</c:v>
                </c:pt>
                <c:pt idx="688">
                  <c:v>45077</c:v>
                </c:pt>
                <c:pt idx="689">
                  <c:v>45078</c:v>
                </c:pt>
                <c:pt idx="690">
                  <c:v>45079</c:v>
                </c:pt>
                <c:pt idx="691">
                  <c:v>45082</c:v>
                </c:pt>
                <c:pt idx="692">
                  <c:v>45083</c:v>
                </c:pt>
                <c:pt idx="693">
                  <c:v>45084</c:v>
                </c:pt>
                <c:pt idx="694">
                  <c:v>45085</c:v>
                </c:pt>
                <c:pt idx="695">
                  <c:v>45086</c:v>
                </c:pt>
                <c:pt idx="696">
                  <c:v>45089</c:v>
                </c:pt>
                <c:pt idx="697">
                  <c:v>45090</c:v>
                </c:pt>
                <c:pt idx="698">
                  <c:v>45091</c:v>
                </c:pt>
                <c:pt idx="699">
                  <c:v>45092</c:v>
                </c:pt>
                <c:pt idx="700">
                  <c:v>45093</c:v>
                </c:pt>
                <c:pt idx="701">
                  <c:v>45097</c:v>
                </c:pt>
                <c:pt idx="702">
                  <c:v>45098</c:v>
                </c:pt>
                <c:pt idx="703">
                  <c:v>45099</c:v>
                </c:pt>
                <c:pt idx="704">
                  <c:v>45100</c:v>
                </c:pt>
                <c:pt idx="705">
                  <c:v>45103</c:v>
                </c:pt>
                <c:pt idx="706">
                  <c:v>45104</c:v>
                </c:pt>
                <c:pt idx="707">
                  <c:v>45105</c:v>
                </c:pt>
                <c:pt idx="708">
                  <c:v>45106</c:v>
                </c:pt>
                <c:pt idx="709">
                  <c:v>45107</c:v>
                </c:pt>
                <c:pt idx="710">
                  <c:v>45110</c:v>
                </c:pt>
                <c:pt idx="711">
                  <c:v>45112</c:v>
                </c:pt>
                <c:pt idx="712">
                  <c:v>45113</c:v>
                </c:pt>
                <c:pt idx="713">
                  <c:v>45114</c:v>
                </c:pt>
                <c:pt idx="714">
                  <c:v>45117</c:v>
                </c:pt>
                <c:pt idx="715">
                  <c:v>45118</c:v>
                </c:pt>
                <c:pt idx="716">
                  <c:v>45119</c:v>
                </c:pt>
                <c:pt idx="717">
                  <c:v>45120</c:v>
                </c:pt>
                <c:pt idx="718">
                  <c:v>45121</c:v>
                </c:pt>
                <c:pt idx="719">
                  <c:v>45124</c:v>
                </c:pt>
                <c:pt idx="720">
                  <c:v>45125</c:v>
                </c:pt>
                <c:pt idx="721">
                  <c:v>45126</c:v>
                </c:pt>
                <c:pt idx="722">
                  <c:v>45127</c:v>
                </c:pt>
                <c:pt idx="723">
                  <c:v>45128</c:v>
                </c:pt>
                <c:pt idx="724">
                  <c:v>45131</c:v>
                </c:pt>
                <c:pt idx="725">
                  <c:v>45132</c:v>
                </c:pt>
                <c:pt idx="726">
                  <c:v>45133</c:v>
                </c:pt>
                <c:pt idx="727">
                  <c:v>45134</c:v>
                </c:pt>
                <c:pt idx="728">
                  <c:v>45135</c:v>
                </c:pt>
                <c:pt idx="729">
                  <c:v>45138</c:v>
                </c:pt>
                <c:pt idx="730">
                  <c:v>45139</c:v>
                </c:pt>
                <c:pt idx="731">
                  <c:v>45140</c:v>
                </c:pt>
                <c:pt idx="732">
                  <c:v>45141</c:v>
                </c:pt>
                <c:pt idx="733">
                  <c:v>45142</c:v>
                </c:pt>
                <c:pt idx="734">
                  <c:v>45145</c:v>
                </c:pt>
                <c:pt idx="735">
                  <c:v>45146</c:v>
                </c:pt>
                <c:pt idx="736">
                  <c:v>45147</c:v>
                </c:pt>
                <c:pt idx="737">
                  <c:v>45148</c:v>
                </c:pt>
                <c:pt idx="738">
                  <c:v>45149</c:v>
                </c:pt>
                <c:pt idx="739">
                  <c:v>45152</c:v>
                </c:pt>
                <c:pt idx="740">
                  <c:v>45153</c:v>
                </c:pt>
                <c:pt idx="741">
                  <c:v>45154</c:v>
                </c:pt>
                <c:pt idx="742">
                  <c:v>45155</c:v>
                </c:pt>
                <c:pt idx="743">
                  <c:v>45156</c:v>
                </c:pt>
                <c:pt idx="744">
                  <c:v>45159</c:v>
                </c:pt>
                <c:pt idx="745">
                  <c:v>45160</c:v>
                </c:pt>
                <c:pt idx="746">
                  <c:v>45161</c:v>
                </c:pt>
                <c:pt idx="747">
                  <c:v>45162</c:v>
                </c:pt>
                <c:pt idx="748">
                  <c:v>45163</c:v>
                </c:pt>
                <c:pt idx="749">
                  <c:v>45166</c:v>
                </c:pt>
                <c:pt idx="750">
                  <c:v>45167</c:v>
                </c:pt>
                <c:pt idx="751">
                  <c:v>45168</c:v>
                </c:pt>
                <c:pt idx="752">
                  <c:v>45169</c:v>
                </c:pt>
                <c:pt idx="753">
                  <c:v>45170</c:v>
                </c:pt>
                <c:pt idx="754">
                  <c:v>45174</c:v>
                </c:pt>
                <c:pt idx="755">
                  <c:v>45175</c:v>
                </c:pt>
                <c:pt idx="756">
                  <c:v>45176</c:v>
                </c:pt>
                <c:pt idx="757">
                  <c:v>45177</c:v>
                </c:pt>
                <c:pt idx="758">
                  <c:v>45180</c:v>
                </c:pt>
                <c:pt idx="759">
                  <c:v>45181</c:v>
                </c:pt>
                <c:pt idx="760">
                  <c:v>45182</c:v>
                </c:pt>
                <c:pt idx="761">
                  <c:v>45183</c:v>
                </c:pt>
                <c:pt idx="762">
                  <c:v>45184</c:v>
                </c:pt>
                <c:pt idx="763">
                  <c:v>45187</c:v>
                </c:pt>
                <c:pt idx="764">
                  <c:v>45188</c:v>
                </c:pt>
                <c:pt idx="765">
                  <c:v>45189</c:v>
                </c:pt>
                <c:pt idx="766">
                  <c:v>45190</c:v>
                </c:pt>
                <c:pt idx="767">
                  <c:v>45191</c:v>
                </c:pt>
                <c:pt idx="768">
                  <c:v>45194</c:v>
                </c:pt>
                <c:pt idx="769">
                  <c:v>45195</c:v>
                </c:pt>
                <c:pt idx="770">
                  <c:v>45196</c:v>
                </c:pt>
                <c:pt idx="771">
                  <c:v>45197</c:v>
                </c:pt>
                <c:pt idx="772">
                  <c:v>45198</c:v>
                </c:pt>
                <c:pt idx="773">
                  <c:v>45201</c:v>
                </c:pt>
                <c:pt idx="774">
                  <c:v>45202</c:v>
                </c:pt>
                <c:pt idx="775">
                  <c:v>45203</c:v>
                </c:pt>
                <c:pt idx="776">
                  <c:v>45204</c:v>
                </c:pt>
                <c:pt idx="777">
                  <c:v>45205</c:v>
                </c:pt>
                <c:pt idx="778">
                  <c:v>45208</c:v>
                </c:pt>
                <c:pt idx="779">
                  <c:v>45209</c:v>
                </c:pt>
                <c:pt idx="780">
                  <c:v>45210</c:v>
                </c:pt>
                <c:pt idx="781">
                  <c:v>45211</c:v>
                </c:pt>
                <c:pt idx="782">
                  <c:v>45212</c:v>
                </c:pt>
                <c:pt idx="783">
                  <c:v>45215</c:v>
                </c:pt>
                <c:pt idx="784">
                  <c:v>45216</c:v>
                </c:pt>
                <c:pt idx="785">
                  <c:v>45217</c:v>
                </c:pt>
                <c:pt idx="786">
                  <c:v>45218</c:v>
                </c:pt>
                <c:pt idx="787">
                  <c:v>45219</c:v>
                </c:pt>
                <c:pt idx="788">
                  <c:v>45222</c:v>
                </c:pt>
                <c:pt idx="789">
                  <c:v>45223</c:v>
                </c:pt>
                <c:pt idx="790">
                  <c:v>45224</c:v>
                </c:pt>
                <c:pt idx="791">
                  <c:v>45225</c:v>
                </c:pt>
                <c:pt idx="792">
                  <c:v>45226</c:v>
                </c:pt>
                <c:pt idx="793">
                  <c:v>45229</c:v>
                </c:pt>
                <c:pt idx="794">
                  <c:v>45230</c:v>
                </c:pt>
                <c:pt idx="795">
                  <c:v>45231</c:v>
                </c:pt>
                <c:pt idx="796">
                  <c:v>45232</c:v>
                </c:pt>
                <c:pt idx="797">
                  <c:v>45233</c:v>
                </c:pt>
                <c:pt idx="798">
                  <c:v>45236</c:v>
                </c:pt>
                <c:pt idx="799">
                  <c:v>45237</c:v>
                </c:pt>
                <c:pt idx="800">
                  <c:v>45238</c:v>
                </c:pt>
                <c:pt idx="801">
                  <c:v>45239</c:v>
                </c:pt>
                <c:pt idx="802">
                  <c:v>45240</c:v>
                </c:pt>
                <c:pt idx="803">
                  <c:v>45243</c:v>
                </c:pt>
                <c:pt idx="804">
                  <c:v>45244</c:v>
                </c:pt>
                <c:pt idx="805">
                  <c:v>45245</c:v>
                </c:pt>
                <c:pt idx="806">
                  <c:v>45246</c:v>
                </c:pt>
                <c:pt idx="807">
                  <c:v>45247</c:v>
                </c:pt>
                <c:pt idx="808">
                  <c:v>45250</c:v>
                </c:pt>
                <c:pt idx="809">
                  <c:v>45251</c:v>
                </c:pt>
                <c:pt idx="810">
                  <c:v>45252</c:v>
                </c:pt>
                <c:pt idx="811">
                  <c:v>45254</c:v>
                </c:pt>
                <c:pt idx="812">
                  <c:v>45257</c:v>
                </c:pt>
                <c:pt idx="813">
                  <c:v>45258</c:v>
                </c:pt>
                <c:pt idx="814">
                  <c:v>45259</c:v>
                </c:pt>
                <c:pt idx="815">
                  <c:v>45260</c:v>
                </c:pt>
                <c:pt idx="816">
                  <c:v>45261</c:v>
                </c:pt>
                <c:pt idx="817">
                  <c:v>45264</c:v>
                </c:pt>
                <c:pt idx="818">
                  <c:v>45265</c:v>
                </c:pt>
                <c:pt idx="819">
                  <c:v>45266</c:v>
                </c:pt>
                <c:pt idx="820">
                  <c:v>45267</c:v>
                </c:pt>
                <c:pt idx="821">
                  <c:v>45268</c:v>
                </c:pt>
                <c:pt idx="822">
                  <c:v>45271</c:v>
                </c:pt>
                <c:pt idx="823">
                  <c:v>45272</c:v>
                </c:pt>
                <c:pt idx="824">
                  <c:v>45273</c:v>
                </c:pt>
                <c:pt idx="825">
                  <c:v>45274</c:v>
                </c:pt>
                <c:pt idx="826">
                  <c:v>45275</c:v>
                </c:pt>
                <c:pt idx="827">
                  <c:v>45278</c:v>
                </c:pt>
                <c:pt idx="828">
                  <c:v>45279</c:v>
                </c:pt>
                <c:pt idx="829">
                  <c:v>45280</c:v>
                </c:pt>
                <c:pt idx="830">
                  <c:v>45281</c:v>
                </c:pt>
                <c:pt idx="831">
                  <c:v>45282</c:v>
                </c:pt>
                <c:pt idx="832">
                  <c:v>45286</c:v>
                </c:pt>
                <c:pt idx="833">
                  <c:v>45287</c:v>
                </c:pt>
                <c:pt idx="834">
                  <c:v>45288</c:v>
                </c:pt>
                <c:pt idx="835">
                  <c:v>45289</c:v>
                </c:pt>
                <c:pt idx="836">
                  <c:v>45293</c:v>
                </c:pt>
                <c:pt idx="837">
                  <c:v>45294</c:v>
                </c:pt>
                <c:pt idx="838">
                  <c:v>45295</c:v>
                </c:pt>
                <c:pt idx="839">
                  <c:v>45296</c:v>
                </c:pt>
                <c:pt idx="840">
                  <c:v>45299</c:v>
                </c:pt>
                <c:pt idx="841">
                  <c:v>45300</c:v>
                </c:pt>
                <c:pt idx="842">
                  <c:v>45301</c:v>
                </c:pt>
                <c:pt idx="843">
                  <c:v>45302</c:v>
                </c:pt>
                <c:pt idx="844">
                  <c:v>45303</c:v>
                </c:pt>
                <c:pt idx="845">
                  <c:v>45307</c:v>
                </c:pt>
                <c:pt idx="846">
                  <c:v>45308</c:v>
                </c:pt>
                <c:pt idx="847">
                  <c:v>45309</c:v>
                </c:pt>
                <c:pt idx="848">
                  <c:v>45310</c:v>
                </c:pt>
                <c:pt idx="849">
                  <c:v>45313</c:v>
                </c:pt>
                <c:pt idx="850">
                  <c:v>45314</c:v>
                </c:pt>
                <c:pt idx="851">
                  <c:v>45315</c:v>
                </c:pt>
                <c:pt idx="852">
                  <c:v>45316</c:v>
                </c:pt>
                <c:pt idx="853">
                  <c:v>45317</c:v>
                </c:pt>
                <c:pt idx="854">
                  <c:v>45320</c:v>
                </c:pt>
                <c:pt idx="855">
                  <c:v>45321</c:v>
                </c:pt>
                <c:pt idx="856">
                  <c:v>45322</c:v>
                </c:pt>
                <c:pt idx="857">
                  <c:v>45323</c:v>
                </c:pt>
                <c:pt idx="858">
                  <c:v>45324</c:v>
                </c:pt>
                <c:pt idx="859">
                  <c:v>45327</c:v>
                </c:pt>
                <c:pt idx="860">
                  <c:v>45328</c:v>
                </c:pt>
                <c:pt idx="861">
                  <c:v>45329</c:v>
                </c:pt>
                <c:pt idx="862">
                  <c:v>45330</c:v>
                </c:pt>
                <c:pt idx="863">
                  <c:v>45331</c:v>
                </c:pt>
                <c:pt idx="864">
                  <c:v>45334</c:v>
                </c:pt>
                <c:pt idx="865">
                  <c:v>45335</c:v>
                </c:pt>
                <c:pt idx="866">
                  <c:v>45336</c:v>
                </c:pt>
                <c:pt idx="867">
                  <c:v>45337</c:v>
                </c:pt>
                <c:pt idx="868">
                  <c:v>45338</c:v>
                </c:pt>
                <c:pt idx="869">
                  <c:v>45342</c:v>
                </c:pt>
                <c:pt idx="870">
                  <c:v>45343</c:v>
                </c:pt>
                <c:pt idx="871">
                  <c:v>45344</c:v>
                </c:pt>
                <c:pt idx="872">
                  <c:v>45345</c:v>
                </c:pt>
                <c:pt idx="873">
                  <c:v>45348</c:v>
                </c:pt>
                <c:pt idx="874">
                  <c:v>45349</c:v>
                </c:pt>
                <c:pt idx="875">
                  <c:v>45350</c:v>
                </c:pt>
                <c:pt idx="876">
                  <c:v>45351</c:v>
                </c:pt>
                <c:pt idx="877">
                  <c:v>45352</c:v>
                </c:pt>
                <c:pt idx="878">
                  <c:v>45355</c:v>
                </c:pt>
                <c:pt idx="879">
                  <c:v>45356</c:v>
                </c:pt>
                <c:pt idx="880">
                  <c:v>45357</c:v>
                </c:pt>
                <c:pt idx="881">
                  <c:v>45358</c:v>
                </c:pt>
                <c:pt idx="882">
                  <c:v>45359</c:v>
                </c:pt>
                <c:pt idx="883">
                  <c:v>45362</c:v>
                </c:pt>
                <c:pt idx="884">
                  <c:v>45363</c:v>
                </c:pt>
                <c:pt idx="885">
                  <c:v>45364</c:v>
                </c:pt>
                <c:pt idx="886">
                  <c:v>45365</c:v>
                </c:pt>
                <c:pt idx="887">
                  <c:v>45366</c:v>
                </c:pt>
                <c:pt idx="888">
                  <c:v>45369</c:v>
                </c:pt>
                <c:pt idx="889">
                  <c:v>45370</c:v>
                </c:pt>
                <c:pt idx="890">
                  <c:v>45371</c:v>
                </c:pt>
                <c:pt idx="891">
                  <c:v>45372</c:v>
                </c:pt>
                <c:pt idx="892">
                  <c:v>45373</c:v>
                </c:pt>
                <c:pt idx="893">
                  <c:v>45376</c:v>
                </c:pt>
                <c:pt idx="894">
                  <c:v>45377</c:v>
                </c:pt>
                <c:pt idx="895">
                  <c:v>45378</c:v>
                </c:pt>
                <c:pt idx="896">
                  <c:v>45379</c:v>
                </c:pt>
                <c:pt idx="897">
                  <c:v>45383</c:v>
                </c:pt>
                <c:pt idx="898">
                  <c:v>45384</c:v>
                </c:pt>
                <c:pt idx="899">
                  <c:v>45385</c:v>
                </c:pt>
                <c:pt idx="900">
                  <c:v>45386</c:v>
                </c:pt>
                <c:pt idx="901">
                  <c:v>45387</c:v>
                </c:pt>
                <c:pt idx="902">
                  <c:v>45390</c:v>
                </c:pt>
                <c:pt idx="903">
                  <c:v>45391</c:v>
                </c:pt>
                <c:pt idx="904">
                  <c:v>45392</c:v>
                </c:pt>
                <c:pt idx="905">
                  <c:v>45393</c:v>
                </c:pt>
                <c:pt idx="906">
                  <c:v>45394</c:v>
                </c:pt>
                <c:pt idx="907">
                  <c:v>45397</c:v>
                </c:pt>
                <c:pt idx="908">
                  <c:v>45398</c:v>
                </c:pt>
                <c:pt idx="909">
                  <c:v>45399</c:v>
                </c:pt>
                <c:pt idx="910">
                  <c:v>45400</c:v>
                </c:pt>
                <c:pt idx="911">
                  <c:v>45401</c:v>
                </c:pt>
                <c:pt idx="912">
                  <c:v>45404</c:v>
                </c:pt>
                <c:pt idx="913">
                  <c:v>45405</c:v>
                </c:pt>
                <c:pt idx="914">
                  <c:v>45406</c:v>
                </c:pt>
                <c:pt idx="915">
                  <c:v>45407</c:v>
                </c:pt>
                <c:pt idx="916">
                  <c:v>45408</c:v>
                </c:pt>
                <c:pt idx="917">
                  <c:v>45411</c:v>
                </c:pt>
                <c:pt idx="918">
                  <c:v>45412</c:v>
                </c:pt>
                <c:pt idx="919">
                  <c:v>45413</c:v>
                </c:pt>
                <c:pt idx="920">
                  <c:v>45414</c:v>
                </c:pt>
                <c:pt idx="921">
                  <c:v>45415</c:v>
                </c:pt>
                <c:pt idx="922">
                  <c:v>45418</c:v>
                </c:pt>
                <c:pt idx="923">
                  <c:v>45419</c:v>
                </c:pt>
                <c:pt idx="924">
                  <c:v>45420</c:v>
                </c:pt>
                <c:pt idx="925">
                  <c:v>45421</c:v>
                </c:pt>
                <c:pt idx="926">
                  <c:v>45422</c:v>
                </c:pt>
                <c:pt idx="927">
                  <c:v>45425</c:v>
                </c:pt>
                <c:pt idx="928">
                  <c:v>45426</c:v>
                </c:pt>
                <c:pt idx="929">
                  <c:v>45427</c:v>
                </c:pt>
                <c:pt idx="930">
                  <c:v>45428</c:v>
                </c:pt>
                <c:pt idx="931">
                  <c:v>45429</c:v>
                </c:pt>
                <c:pt idx="932">
                  <c:v>45432</c:v>
                </c:pt>
                <c:pt idx="933">
                  <c:v>45433</c:v>
                </c:pt>
                <c:pt idx="934">
                  <c:v>45434</c:v>
                </c:pt>
                <c:pt idx="935">
                  <c:v>45435</c:v>
                </c:pt>
                <c:pt idx="936">
                  <c:v>45436</c:v>
                </c:pt>
                <c:pt idx="937">
                  <c:v>45440</c:v>
                </c:pt>
                <c:pt idx="938">
                  <c:v>45441</c:v>
                </c:pt>
                <c:pt idx="939">
                  <c:v>45442</c:v>
                </c:pt>
                <c:pt idx="940">
                  <c:v>45443</c:v>
                </c:pt>
                <c:pt idx="941">
                  <c:v>45446</c:v>
                </c:pt>
                <c:pt idx="942">
                  <c:v>45447</c:v>
                </c:pt>
                <c:pt idx="943">
                  <c:v>45448</c:v>
                </c:pt>
                <c:pt idx="944">
                  <c:v>45449</c:v>
                </c:pt>
                <c:pt idx="945">
                  <c:v>45450</c:v>
                </c:pt>
                <c:pt idx="946">
                  <c:v>45453</c:v>
                </c:pt>
                <c:pt idx="947">
                  <c:v>45454</c:v>
                </c:pt>
                <c:pt idx="948">
                  <c:v>45455</c:v>
                </c:pt>
                <c:pt idx="949">
                  <c:v>45456</c:v>
                </c:pt>
                <c:pt idx="950">
                  <c:v>45457</c:v>
                </c:pt>
                <c:pt idx="951">
                  <c:v>45460</c:v>
                </c:pt>
                <c:pt idx="952">
                  <c:v>45461</c:v>
                </c:pt>
                <c:pt idx="953">
                  <c:v>45463</c:v>
                </c:pt>
                <c:pt idx="954">
                  <c:v>45464</c:v>
                </c:pt>
                <c:pt idx="955">
                  <c:v>45467</c:v>
                </c:pt>
                <c:pt idx="956">
                  <c:v>45468</c:v>
                </c:pt>
                <c:pt idx="957">
                  <c:v>45469</c:v>
                </c:pt>
                <c:pt idx="958">
                  <c:v>45470</c:v>
                </c:pt>
                <c:pt idx="959">
                  <c:v>45471</c:v>
                </c:pt>
                <c:pt idx="960">
                  <c:v>45474</c:v>
                </c:pt>
                <c:pt idx="961">
                  <c:v>45475</c:v>
                </c:pt>
                <c:pt idx="962">
                  <c:v>45476</c:v>
                </c:pt>
                <c:pt idx="963">
                  <c:v>45478</c:v>
                </c:pt>
                <c:pt idx="964">
                  <c:v>45481</c:v>
                </c:pt>
                <c:pt idx="965">
                  <c:v>45482</c:v>
                </c:pt>
                <c:pt idx="966">
                  <c:v>45483</c:v>
                </c:pt>
                <c:pt idx="967">
                  <c:v>45484</c:v>
                </c:pt>
                <c:pt idx="968">
                  <c:v>45485</c:v>
                </c:pt>
                <c:pt idx="969">
                  <c:v>45488</c:v>
                </c:pt>
                <c:pt idx="970">
                  <c:v>45489</c:v>
                </c:pt>
                <c:pt idx="971">
                  <c:v>45490</c:v>
                </c:pt>
                <c:pt idx="972">
                  <c:v>45491</c:v>
                </c:pt>
                <c:pt idx="973">
                  <c:v>45492</c:v>
                </c:pt>
                <c:pt idx="974">
                  <c:v>45495</c:v>
                </c:pt>
                <c:pt idx="975">
                  <c:v>45496</c:v>
                </c:pt>
                <c:pt idx="976">
                  <c:v>45497</c:v>
                </c:pt>
                <c:pt idx="977">
                  <c:v>45498</c:v>
                </c:pt>
                <c:pt idx="978">
                  <c:v>45499</c:v>
                </c:pt>
                <c:pt idx="979">
                  <c:v>45502</c:v>
                </c:pt>
                <c:pt idx="980">
                  <c:v>45503</c:v>
                </c:pt>
                <c:pt idx="981">
                  <c:v>45504</c:v>
                </c:pt>
                <c:pt idx="982">
                  <c:v>45505</c:v>
                </c:pt>
                <c:pt idx="983">
                  <c:v>45506</c:v>
                </c:pt>
                <c:pt idx="984">
                  <c:v>45506</c:v>
                </c:pt>
                <c:pt idx="985">
                  <c:v>45509</c:v>
                </c:pt>
                <c:pt idx="986">
                  <c:v>45509</c:v>
                </c:pt>
                <c:pt idx="987">
                  <c:v>45510</c:v>
                </c:pt>
                <c:pt idx="988">
                  <c:v>45510</c:v>
                </c:pt>
                <c:pt idx="989">
                  <c:v>45511</c:v>
                </c:pt>
                <c:pt idx="990">
                  <c:v>45512</c:v>
                </c:pt>
                <c:pt idx="991">
                  <c:v>45513</c:v>
                </c:pt>
                <c:pt idx="992">
                  <c:v>45516</c:v>
                </c:pt>
                <c:pt idx="993">
                  <c:v>45517</c:v>
                </c:pt>
                <c:pt idx="994">
                  <c:v>45518</c:v>
                </c:pt>
                <c:pt idx="995">
                  <c:v>45519</c:v>
                </c:pt>
                <c:pt idx="996">
                  <c:v>45520</c:v>
                </c:pt>
                <c:pt idx="997">
                  <c:v>45523</c:v>
                </c:pt>
                <c:pt idx="998">
                  <c:v>45524</c:v>
                </c:pt>
                <c:pt idx="999">
                  <c:v>45525</c:v>
                </c:pt>
                <c:pt idx="1000">
                  <c:v>45526</c:v>
                </c:pt>
                <c:pt idx="1001">
                  <c:v>45527</c:v>
                </c:pt>
                <c:pt idx="1002">
                  <c:v>45531</c:v>
                </c:pt>
                <c:pt idx="1003">
                  <c:v>45532</c:v>
                </c:pt>
                <c:pt idx="1004">
                  <c:v>45533</c:v>
                </c:pt>
                <c:pt idx="1005">
                  <c:v>45534</c:v>
                </c:pt>
                <c:pt idx="1006">
                  <c:v>45538</c:v>
                </c:pt>
                <c:pt idx="1007">
                  <c:v>45539</c:v>
                </c:pt>
                <c:pt idx="1008">
                  <c:v>45540</c:v>
                </c:pt>
                <c:pt idx="1009">
                  <c:v>45541</c:v>
                </c:pt>
                <c:pt idx="1010">
                  <c:v>45544</c:v>
                </c:pt>
                <c:pt idx="1011">
                  <c:v>45545</c:v>
                </c:pt>
                <c:pt idx="1012">
                  <c:v>45546</c:v>
                </c:pt>
                <c:pt idx="1013">
                  <c:v>45547</c:v>
                </c:pt>
                <c:pt idx="1014">
                  <c:v>45548</c:v>
                </c:pt>
                <c:pt idx="1015">
                  <c:v>45551</c:v>
                </c:pt>
                <c:pt idx="1016">
                  <c:v>45552</c:v>
                </c:pt>
                <c:pt idx="1017">
                  <c:v>45553</c:v>
                </c:pt>
                <c:pt idx="1018">
                  <c:v>45554</c:v>
                </c:pt>
                <c:pt idx="1019">
                  <c:v>45555</c:v>
                </c:pt>
                <c:pt idx="1020">
                  <c:v>45555</c:v>
                </c:pt>
                <c:pt idx="1021">
                  <c:v>45558</c:v>
                </c:pt>
                <c:pt idx="1022">
                  <c:v>45559</c:v>
                </c:pt>
                <c:pt idx="1023">
                  <c:v>45560</c:v>
                </c:pt>
                <c:pt idx="1024">
                  <c:v>45561</c:v>
                </c:pt>
                <c:pt idx="1025">
                  <c:v>45562</c:v>
                </c:pt>
                <c:pt idx="1026">
                  <c:v>45565</c:v>
                </c:pt>
                <c:pt idx="1027">
                  <c:v>45566</c:v>
                </c:pt>
                <c:pt idx="1028">
                  <c:v>45567</c:v>
                </c:pt>
                <c:pt idx="1029">
                  <c:v>45568</c:v>
                </c:pt>
                <c:pt idx="1030">
                  <c:v>45569</c:v>
                </c:pt>
                <c:pt idx="1031">
                  <c:v>45572</c:v>
                </c:pt>
                <c:pt idx="1032">
                  <c:v>45573</c:v>
                </c:pt>
                <c:pt idx="1033">
                  <c:v>45574</c:v>
                </c:pt>
                <c:pt idx="1034">
                  <c:v>45575</c:v>
                </c:pt>
                <c:pt idx="1035">
                  <c:v>45576</c:v>
                </c:pt>
              </c:numCache>
            </c:numRef>
          </c:xVal>
          <c:yVal>
            <c:numRef>
              <c:f>Bench!$Y$8:$Y$1043</c:f>
              <c:numCache>
                <c:formatCode>General</c:formatCode>
                <c:ptCount val="103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39.369300000000003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46.962699999999998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37.918700000000001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38.096400000000003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37.715800000000002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41.196899999999999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43.3416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41.610399999999998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45.701999999999998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39.715499999999999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37.046900000000001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37.418799999999997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33.523800000000001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36.6175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35.872500000000002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38.979399999999998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E92-49A6-852B-29AD918A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55280"/>
        <c:axId val="999286416"/>
      </c:scatterChart>
      <c:valAx>
        <c:axId val="51385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286416"/>
        <c:crosses val="autoZero"/>
        <c:crossBetween val="midCat"/>
      </c:valAx>
      <c:valAx>
        <c:axId val="99928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5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4411684008052892E-2"/>
          <c:y val="0.63888830562846299"/>
          <c:w val="5.9694396170115092E-2"/>
          <c:h val="0.1470598275848167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294216</xdr:colOff>
      <xdr:row>11</xdr:row>
      <xdr:rowOff>106889</xdr:rowOff>
    </xdr:from>
    <xdr:to>
      <xdr:col>31</xdr:col>
      <xdr:colOff>121708</xdr:colOff>
      <xdr:row>42</xdr:row>
      <xdr:rowOff>30690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D6E2657-7600-4218-A383-4EE4E3020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2024-10-21T13:58:25Z</dcterms:modified>
</cp:coreProperties>
</file>