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Bench!$P$8:$P$1509</c:f>
              <c:numCache>
                <c:formatCode>0.000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-0.17711500271687722</c:v>
                </c:pt>
                <c:pt idx="22">
                  <c:v>-0.14844711237915076</c:v>
                </c:pt>
                <c:pt idx="23">
                  <c:v>-0.15126163269880846</c:v>
                </c:pt>
                <c:pt idx="24">
                  <c:v>-0.15280191808549348</c:v>
                </c:pt>
                <c:pt idx="25">
                  <c:v>-0.14761808156163736</c:v>
                </c:pt>
                <c:pt idx="26">
                  <c:v>-0.14793519012228135</c:v>
                </c:pt>
                <c:pt idx="27">
                  <c:v>-0.12856709948981559</c:v>
                </c:pt>
                <c:pt idx="28">
                  <c:v>-0.13550010820543446</c:v>
                </c:pt>
                <c:pt idx="29">
                  <c:v>-0.12301301103607892</c:v>
                </c:pt>
                <c:pt idx="30">
                  <c:v>-8.9844647020585158E-2</c:v>
                </c:pt>
                <c:pt idx="31">
                  <c:v>-9.8964067597740721E-2</c:v>
                </c:pt>
                <c:pt idx="32">
                  <c:v>-7.2351817318222461E-2</c:v>
                </c:pt>
                <c:pt idx="33">
                  <c:v>-0.12135709555814685</c:v>
                </c:pt>
                <c:pt idx="34">
                  <c:v>-0.11403797520780626</c:v>
                </c:pt>
                <c:pt idx="35">
                  <c:v>-0.10128701878247767</c:v>
                </c:pt>
                <c:pt idx="36">
                  <c:v>-0.13824134057110127</c:v>
                </c:pt>
                <c:pt idx="37">
                  <c:v>-0.16298342773269767</c:v>
                </c:pt>
                <c:pt idx="38">
                  <c:v>-0.16878175392038869</c:v>
                </c:pt>
                <c:pt idx="39">
                  <c:v>-0.17087132423028503</c:v>
                </c:pt>
                <c:pt idx="40">
                  <c:v>-0.1518366744213549</c:v>
                </c:pt>
                <c:pt idx="41">
                  <c:v>-0.14763018252150306</c:v>
                </c:pt>
                <c:pt idx="42">
                  <c:v>-0.14819997201262883</c:v>
                </c:pt>
                <c:pt idx="43">
                  <c:v>-0.14775070119547559</c:v>
                </c:pt>
                <c:pt idx="44">
                  <c:v>-0.14742492184642425</c:v>
                </c:pt>
                <c:pt idx="45">
                  <c:v>-0.15007685719718708</c:v>
                </c:pt>
                <c:pt idx="46">
                  <c:v>-0.14940579295356074</c:v>
                </c:pt>
                <c:pt idx="47">
                  <c:v>-0.15663350607111687</c:v>
                </c:pt>
                <c:pt idx="48">
                  <c:v>-0.15495285932792149</c:v>
                </c:pt>
                <c:pt idx="49">
                  <c:v>-0.14995977278713979</c:v>
                </c:pt>
                <c:pt idx="50">
                  <c:v>-0.16292287912860265</c:v>
                </c:pt>
                <c:pt idx="51">
                  <c:v>-0.16920873440019304</c:v>
                </c:pt>
                <c:pt idx="52">
                  <c:v>-0.19082328458213094</c:v>
                </c:pt>
                <c:pt idx="53">
                  <c:v>-0.13602992795147689</c:v>
                </c:pt>
                <c:pt idx="54">
                  <c:v>-0.1595368759918494</c:v>
                </c:pt>
                <c:pt idx="55">
                  <c:v>-0.19231893717469201</c:v>
                </c:pt>
                <c:pt idx="56">
                  <c:v>-0.20104408882938404</c:v>
                </c:pt>
                <c:pt idx="57">
                  <c:v>-0.16485536769867087</c:v>
                </c:pt>
                <c:pt idx="58">
                  <c:v>-0.17504952793990539</c:v>
                </c:pt>
                <c:pt idx="59">
                  <c:v>-0.15934015631221185</c:v>
                </c:pt>
                <c:pt idx="60">
                  <c:v>-0.14806564907832787</c:v>
                </c:pt>
                <c:pt idx="61">
                  <c:v>-0.1549670498749974</c:v>
                </c:pt>
                <c:pt idx="62">
                  <c:v>-0.13603543698423565</c:v>
                </c:pt>
                <c:pt idx="63">
                  <c:v>-0.1394104429481855</c:v>
                </c:pt>
                <c:pt idx="64">
                  <c:v>-0.13625782519639534</c:v>
                </c:pt>
                <c:pt idx="65">
                  <c:v>-0.1522604161650917</c:v>
                </c:pt>
                <c:pt idx="66">
                  <c:v>-0.13921149101421468</c:v>
                </c:pt>
                <c:pt idx="67">
                  <c:v>-0.10948174272660932</c:v>
                </c:pt>
                <c:pt idx="68">
                  <c:v>-0.11256130697432955</c:v>
                </c:pt>
                <c:pt idx="69">
                  <c:v>-0.12353098863960933</c:v>
                </c:pt>
                <c:pt idx="70">
                  <c:v>-0.17771694233846821</c:v>
                </c:pt>
                <c:pt idx="71">
                  <c:v>-5.0121918860095059E-2</c:v>
                </c:pt>
                <c:pt idx="72">
                  <c:v>-5.1037265330406249E-2</c:v>
                </c:pt>
                <c:pt idx="73">
                  <c:v>-6.2457447623454725E-2</c:v>
                </c:pt>
                <c:pt idx="74">
                  <c:v>-7.4371935655905289E-2</c:v>
                </c:pt>
                <c:pt idx="75">
                  <c:v>-4.7361346902437804E-2</c:v>
                </c:pt>
                <c:pt idx="76">
                  <c:v>-4.1664992976480145E-2</c:v>
                </c:pt>
                <c:pt idx="77">
                  <c:v>-3.0652257606197199E-2</c:v>
                </c:pt>
                <c:pt idx="78">
                  <c:v>2.520693036423681E-3</c:v>
                </c:pt>
                <c:pt idx="79">
                  <c:v>-3.6863184605803914E-2</c:v>
                </c:pt>
                <c:pt idx="80">
                  <c:v>-3.0702152852667964E-2</c:v>
                </c:pt>
                <c:pt idx="81">
                  <c:v>-6.0286870599147675E-2</c:v>
                </c:pt>
                <c:pt idx="82">
                  <c:v>-7.9828718719973463E-2</c:v>
                </c:pt>
                <c:pt idx="83">
                  <c:v>-6.0647313911112617E-2</c:v>
                </c:pt>
                <c:pt idx="84">
                  <c:v>-9.3145354544843489E-2</c:v>
                </c:pt>
                <c:pt idx="85">
                  <c:v>-9.5553181288852748E-2</c:v>
                </c:pt>
                <c:pt idx="86">
                  <c:v>-0.14668652957728767</c:v>
                </c:pt>
                <c:pt idx="87">
                  <c:v>-0.15366911222595839</c:v>
                </c:pt>
                <c:pt idx="88">
                  <c:v>-0.13823213848205648</c:v>
                </c:pt>
                <c:pt idx="89">
                  <c:v>-0.12804220253265827</c:v>
                </c:pt>
                <c:pt idx="90">
                  <c:v>-0.13297549686205401</c:v>
                </c:pt>
                <c:pt idx="91">
                  <c:v>-0.12819125105191143</c:v>
                </c:pt>
                <c:pt idx="92">
                  <c:v>-7.0656918618552542E-2</c:v>
                </c:pt>
                <c:pt idx="93">
                  <c:v>-0.16258573445692365</c:v>
                </c:pt>
                <c:pt idx="94">
                  <c:v>-0.16587839951320327</c:v>
                </c:pt>
                <c:pt idx="95">
                  <c:v>-0.19143734102416982</c:v>
                </c:pt>
                <c:pt idx="96">
                  <c:v>-0.19042608066167391</c:v>
                </c:pt>
                <c:pt idx="97">
                  <c:v>-0.20863040162729707</c:v>
                </c:pt>
                <c:pt idx="98">
                  <c:v>-0.20137648794442828</c:v>
                </c:pt>
                <c:pt idx="99">
                  <c:v>-0.16919289169555368</c:v>
                </c:pt>
                <c:pt idx="100">
                  <c:v>-0.1710212245534326</c:v>
                </c:pt>
                <c:pt idx="101">
                  <c:v>-0.17112198189318478</c:v>
                </c:pt>
                <c:pt idx="102">
                  <c:v>-0.18095111395999183</c:v>
                </c:pt>
                <c:pt idx="103">
                  <c:v>-0.20141702342817741</c:v>
                </c:pt>
                <c:pt idx="104">
                  <c:v>-0.1933062129388976</c:v>
                </c:pt>
                <c:pt idx="105">
                  <c:v>-0.19084709373180614</c:v>
                </c:pt>
                <c:pt idx="106">
                  <c:v>-0.20353210490971696</c:v>
                </c:pt>
                <c:pt idx="107">
                  <c:v>-0.20433792784927948</c:v>
                </c:pt>
                <c:pt idx="108">
                  <c:v>-0.21341257313771725</c:v>
                </c:pt>
                <c:pt idx="109">
                  <c:v>-0.22234250538944511</c:v>
                </c:pt>
                <c:pt idx="110">
                  <c:v>-0.21794641010570528</c:v>
                </c:pt>
                <c:pt idx="111">
                  <c:v>-0.21678580684776011</c:v>
                </c:pt>
                <c:pt idx="112">
                  <c:v>-0.28944555564309099</c:v>
                </c:pt>
                <c:pt idx="113">
                  <c:v>-0.19706984958848567</c:v>
                </c:pt>
                <c:pt idx="114">
                  <c:v>-0.10353947124981944</c:v>
                </c:pt>
                <c:pt idx="115">
                  <c:v>-6.419763511321383E-2</c:v>
                </c:pt>
                <c:pt idx="116">
                  <c:v>-7.0018089844689296E-2</c:v>
                </c:pt>
                <c:pt idx="117">
                  <c:v>-5.4553982113481767E-2</c:v>
                </c:pt>
                <c:pt idx="118">
                  <c:v>-5.4002335848667579E-2</c:v>
                </c:pt>
                <c:pt idx="119">
                  <c:v>-0.11639058527410404</c:v>
                </c:pt>
                <c:pt idx="120">
                  <c:v>-0.1930745530231619</c:v>
                </c:pt>
                <c:pt idx="121">
                  <c:v>-0.16486998587569726</c:v>
                </c:pt>
                <c:pt idx="122">
                  <c:v>-0.16728694175943917</c:v>
                </c:pt>
                <c:pt idx="123">
                  <c:v>-0.24416194075418321</c:v>
                </c:pt>
                <c:pt idx="124">
                  <c:v>-0.43695271459956553</c:v>
                </c:pt>
                <c:pt idx="125">
                  <c:v>-0.43544674393049054</c:v>
                </c:pt>
                <c:pt idx="126">
                  <c:v>-0.40740135950671635</c:v>
                </c:pt>
                <c:pt idx="127">
                  <c:v>-0.47189146891040656</c:v>
                </c:pt>
                <c:pt idx="128">
                  <c:v>-0.44692848019591241</c:v>
                </c:pt>
                <c:pt idx="129">
                  <c:v>-0.47674514023059822</c:v>
                </c:pt>
                <c:pt idx="130">
                  <c:v>-0.48195344117835298</c:v>
                </c:pt>
                <c:pt idx="131">
                  <c:v>-0.47296320658891916</c:v>
                </c:pt>
                <c:pt idx="132">
                  <c:v>-0.46063886575419993</c:v>
                </c:pt>
                <c:pt idx="133">
                  <c:v>-0.44859246100449496</c:v>
                </c:pt>
                <c:pt idx="134">
                  <c:v>-0.49962111326796221</c:v>
                </c:pt>
                <c:pt idx="135">
                  <c:v>-0.49574303740466374</c:v>
                </c:pt>
                <c:pt idx="136">
                  <c:v>-0.49751190612563723</c:v>
                </c:pt>
                <c:pt idx="137">
                  <c:v>-0.51504859365830635</c:v>
                </c:pt>
                <c:pt idx="138">
                  <c:v>-0.51890966865179666</c:v>
                </c:pt>
                <c:pt idx="139">
                  <c:v>-0.51980666478391879</c:v>
                </c:pt>
                <c:pt idx="140">
                  <c:v>-0.51470111505702232</c:v>
                </c:pt>
                <c:pt idx="141">
                  <c:v>-0.49206476140278449</c:v>
                </c:pt>
                <c:pt idx="142">
                  <c:v>-0.53831852601194186</c:v>
                </c:pt>
                <c:pt idx="143">
                  <c:v>-0.36898734470607653</c:v>
                </c:pt>
                <c:pt idx="144">
                  <c:v>-0.28414049753695625</c:v>
                </c:pt>
                <c:pt idx="145">
                  <c:v>-0.27701623903775574</c:v>
                </c:pt>
                <c:pt idx="146">
                  <c:v>-0.22913279933090444</c:v>
                </c:pt>
                <c:pt idx="147">
                  <c:v>-0.20651460101053432</c:v>
                </c:pt>
                <c:pt idx="148">
                  <c:v>-0.11288601697694503</c:v>
                </c:pt>
                <c:pt idx="149">
                  <c:v>-8.1244367264325934E-2</c:v>
                </c:pt>
                <c:pt idx="150">
                  <c:v>-6.753912959705341E-2</c:v>
                </c:pt>
                <c:pt idx="151">
                  <c:v>-5.1073227202674966E-2</c:v>
                </c:pt>
                <c:pt idx="152">
                  <c:v>-5.3236509829236188E-2</c:v>
                </c:pt>
                <c:pt idx="153">
                  <c:v>-2.9644002927096999E-2</c:v>
                </c:pt>
                <c:pt idx="154">
                  <c:v>-1.196330280168437E-2</c:v>
                </c:pt>
                <c:pt idx="155">
                  <c:v>1.3997571306034594E-2</c:v>
                </c:pt>
                <c:pt idx="156">
                  <c:v>6.3645349550806196E-2</c:v>
                </c:pt>
                <c:pt idx="157">
                  <c:v>7.4200232346300812E-2</c:v>
                </c:pt>
                <c:pt idx="158">
                  <c:v>7.8137753944537064E-2</c:v>
                </c:pt>
                <c:pt idx="159">
                  <c:v>9.382351255227285E-2</c:v>
                </c:pt>
                <c:pt idx="160">
                  <c:v>9.1017484695703504E-2</c:v>
                </c:pt>
                <c:pt idx="161">
                  <c:v>0.13944602456613855</c:v>
                </c:pt>
                <c:pt idx="162">
                  <c:v>0.10103706558579334</c:v>
                </c:pt>
                <c:pt idx="163">
                  <c:v>0.16922519212651257</c:v>
                </c:pt>
                <c:pt idx="164">
                  <c:v>0.20452415075856401</c:v>
                </c:pt>
                <c:pt idx="165">
                  <c:v>0.19105000802593361</c:v>
                </c:pt>
                <c:pt idx="166">
                  <c:v>6.8840905602013586E-2</c:v>
                </c:pt>
                <c:pt idx="167">
                  <c:v>6.3166498193289108E-2</c:v>
                </c:pt>
                <c:pt idx="168">
                  <c:v>6.7990396648510046E-2</c:v>
                </c:pt>
                <c:pt idx="169">
                  <c:v>6.1369232262978711E-2</c:v>
                </c:pt>
                <c:pt idx="170">
                  <c:v>6.3791918925351229E-2</c:v>
                </c:pt>
                <c:pt idx="171">
                  <c:v>4.048614649435326E-2</c:v>
                </c:pt>
                <c:pt idx="172">
                  <c:v>5.0978989745372794E-2</c:v>
                </c:pt>
                <c:pt idx="173">
                  <c:v>-4.523169104682067E-2</c:v>
                </c:pt>
                <c:pt idx="174">
                  <c:v>-3.5327967023080255E-2</c:v>
                </c:pt>
                <c:pt idx="175">
                  <c:v>-0.16541029929365553</c:v>
                </c:pt>
                <c:pt idx="176">
                  <c:v>-0.16104529855962738</c:v>
                </c:pt>
                <c:pt idx="177">
                  <c:v>-0.16468336509748754</c:v>
                </c:pt>
                <c:pt idx="178">
                  <c:v>-0.16929272537941581</c:v>
                </c:pt>
                <c:pt idx="179">
                  <c:v>-0.18982424231922185</c:v>
                </c:pt>
                <c:pt idx="180">
                  <c:v>-0.16130829910333164</c:v>
                </c:pt>
                <c:pt idx="181">
                  <c:v>-0.14607914198680311</c:v>
                </c:pt>
                <c:pt idx="182">
                  <c:v>-0.13878057323605483</c:v>
                </c:pt>
                <c:pt idx="183">
                  <c:v>-0.13520696317641945</c:v>
                </c:pt>
                <c:pt idx="184">
                  <c:v>-0.25323355471578018</c:v>
                </c:pt>
                <c:pt idx="185">
                  <c:v>-0.18023146497555348</c:v>
                </c:pt>
                <c:pt idx="186">
                  <c:v>-0.42601073597191252</c:v>
                </c:pt>
                <c:pt idx="187">
                  <c:v>-0.49997826103810028</c:v>
                </c:pt>
                <c:pt idx="188">
                  <c:v>-0.50882010455261062</c:v>
                </c:pt>
                <c:pt idx="189">
                  <c:v>-0.4823270964597588</c:v>
                </c:pt>
                <c:pt idx="190">
                  <c:v>-0.49014900835174224</c:v>
                </c:pt>
                <c:pt idx="191">
                  <c:v>-0.51793846660659082</c:v>
                </c:pt>
                <c:pt idx="192">
                  <c:v>-0.54831478543115009</c:v>
                </c:pt>
                <c:pt idx="193">
                  <c:v>-0.49346803801158462</c:v>
                </c:pt>
                <c:pt idx="194">
                  <c:v>-0.50099112357083331</c:v>
                </c:pt>
                <c:pt idx="195">
                  <c:v>-0.49212378991806277</c:v>
                </c:pt>
                <c:pt idx="196">
                  <c:v>-0.48236114468475455</c:v>
                </c:pt>
                <c:pt idx="197">
                  <c:v>-0.48255080767047126</c:v>
                </c:pt>
                <c:pt idx="198">
                  <c:v>-0.48928609553102592</c:v>
                </c:pt>
                <c:pt idx="199">
                  <c:v>-0.48943744028473751</c:v>
                </c:pt>
                <c:pt idx="200">
                  <c:v>-0.44952013360317933</c:v>
                </c:pt>
                <c:pt idx="201">
                  <c:v>-0.41468452305743875</c:v>
                </c:pt>
                <c:pt idx="202">
                  <c:v>-0.41473733065408286</c:v>
                </c:pt>
                <c:pt idx="203">
                  <c:v>-0.41363129857885611</c:v>
                </c:pt>
                <c:pt idx="204">
                  <c:v>-0.39535619852265297</c:v>
                </c:pt>
                <c:pt idx="205">
                  <c:v>-0.4058613214937461</c:v>
                </c:pt>
                <c:pt idx="206">
                  <c:v>-0.34565864522706941</c:v>
                </c:pt>
                <c:pt idx="207">
                  <c:v>-0.32174078853935206</c:v>
                </c:pt>
                <c:pt idx="208">
                  <c:v>-0.30741611850833006</c:v>
                </c:pt>
                <c:pt idx="209">
                  <c:v>-0.29924582245718867</c:v>
                </c:pt>
                <c:pt idx="210">
                  <c:v>-0.2980457328358761</c:v>
                </c:pt>
                <c:pt idx="211">
                  <c:v>-0.26195334887581273</c:v>
                </c:pt>
                <c:pt idx="212">
                  <c:v>-0.21406239563993987</c:v>
                </c:pt>
                <c:pt idx="213">
                  <c:v>-0.15444677763879433</c:v>
                </c:pt>
                <c:pt idx="214">
                  <c:v>-0.15458688795244421</c:v>
                </c:pt>
                <c:pt idx="215">
                  <c:v>-0.13942024112215418</c:v>
                </c:pt>
                <c:pt idx="216">
                  <c:v>-0.11884550466240391</c:v>
                </c:pt>
                <c:pt idx="217">
                  <c:v>-0.12815427838617041</c:v>
                </c:pt>
                <c:pt idx="218">
                  <c:v>-0.10613058390892476</c:v>
                </c:pt>
                <c:pt idx="219">
                  <c:v>-0.11913376847875271</c:v>
                </c:pt>
                <c:pt idx="220">
                  <c:v>-0.11987491056977997</c:v>
                </c:pt>
                <c:pt idx="221">
                  <c:v>-0.24659804316184333</c:v>
                </c:pt>
                <c:pt idx="222">
                  <c:v>-0.24520211647564097</c:v>
                </c:pt>
                <c:pt idx="223">
                  <c:v>-0.22750452921224279</c:v>
                </c:pt>
                <c:pt idx="224">
                  <c:v>-0.24744571998513618</c:v>
                </c:pt>
                <c:pt idx="225">
                  <c:v>-0.27500836326283667</c:v>
                </c:pt>
                <c:pt idx="226">
                  <c:v>-0.3229362809942275</c:v>
                </c:pt>
                <c:pt idx="227">
                  <c:v>-0.25218203906114905</c:v>
                </c:pt>
                <c:pt idx="228">
                  <c:v>-0.3481080410555063</c:v>
                </c:pt>
                <c:pt idx="229">
                  <c:v>-0.35641592084274976</c:v>
                </c:pt>
                <c:pt idx="230">
                  <c:v>-0.35326735094517892</c:v>
                </c:pt>
                <c:pt idx="231">
                  <c:v>-0.34465543425391415</c:v>
                </c:pt>
                <c:pt idx="232">
                  <c:v>-0.39102947503111479</c:v>
                </c:pt>
                <c:pt idx="233">
                  <c:v>-0.38632896006104955</c:v>
                </c:pt>
                <c:pt idx="234">
                  <c:v>-0.38429451999267322</c:v>
                </c:pt>
                <c:pt idx="235">
                  <c:v>-0.37633421713324428</c:v>
                </c:pt>
                <c:pt idx="236">
                  <c:v>-0.35864068469529486</c:v>
                </c:pt>
                <c:pt idx="237">
                  <c:v>-0.35629328038534802</c:v>
                </c:pt>
                <c:pt idx="238">
                  <c:v>-0.35107782195523762</c:v>
                </c:pt>
                <c:pt idx="239">
                  <c:v>-0.33582891823544514</c:v>
                </c:pt>
                <c:pt idx="240">
                  <c:v>-0.32480779896446937</c:v>
                </c:pt>
                <c:pt idx="241">
                  <c:v>-0.308664797827293</c:v>
                </c:pt>
                <c:pt idx="242">
                  <c:v>-0.31089917368938369</c:v>
                </c:pt>
                <c:pt idx="243">
                  <c:v>-0.31001164340428816</c:v>
                </c:pt>
                <c:pt idx="244">
                  <c:v>-0.30780439969776974</c:v>
                </c:pt>
                <c:pt idx="245">
                  <c:v>-0.27992083771602955</c:v>
                </c:pt>
                <c:pt idx="246">
                  <c:v>-0.25254233426834038</c:v>
                </c:pt>
                <c:pt idx="247">
                  <c:v>-0.25668088471340528</c:v>
                </c:pt>
                <c:pt idx="248">
                  <c:v>-0.2401816240138899</c:v>
                </c:pt>
                <c:pt idx="249">
                  <c:v>-0.16662460434631915</c:v>
                </c:pt>
                <c:pt idx="250">
                  <c:v>-0.15606006201728784</c:v>
                </c:pt>
                <c:pt idx="251">
                  <c:v>-5.9833002818963636E-2</c:v>
                </c:pt>
                <c:pt idx="252">
                  <c:v>-1.0592940953659698E-2</c:v>
                </c:pt>
                <c:pt idx="253">
                  <c:v>1.0108574585162854E-2</c:v>
                </c:pt>
                <c:pt idx="254">
                  <c:v>0.13494629220496293</c:v>
                </c:pt>
                <c:pt idx="255">
                  <c:v>7.1565162329188442E-2</c:v>
                </c:pt>
                <c:pt idx="256">
                  <c:v>0.12256663715375654</c:v>
                </c:pt>
                <c:pt idx="257">
                  <c:v>9.5030790481609811E-2</c:v>
                </c:pt>
                <c:pt idx="258">
                  <c:v>9.6057295509011209E-2</c:v>
                </c:pt>
                <c:pt idx="259">
                  <c:v>5.7556558749803657E-2</c:v>
                </c:pt>
                <c:pt idx="260">
                  <c:v>8.1318895877290964E-2</c:v>
                </c:pt>
                <c:pt idx="261">
                  <c:v>5.5544046736587159E-2</c:v>
                </c:pt>
                <c:pt idx="262">
                  <c:v>0.10499551097806724</c:v>
                </c:pt>
                <c:pt idx="263">
                  <c:v>9.3343670162530923E-2</c:v>
                </c:pt>
                <c:pt idx="264">
                  <c:v>0.13995465023648715</c:v>
                </c:pt>
                <c:pt idx="265">
                  <c:v>7.1534859443878204E-2</c:v>
                </c:pt>
                <c:pt idx="266">
                  <c:v>6.9449409076423552E-2</c:v>
                </c:pt>
                <c:pt idx="267">
                  <c:v>0.109772145521779</c:v>
                </c:pt>
                <c:pt idx="268">
                  <c:v>3.8410692213525999E-2</c:v>
                </c:pt>
                <c:pt idx="269">
                  <c:v>-0.1353920224282254</c:v>
                </c:pt>
                <c:pt idx="270">
                  <c:v>-0.22206724319481722</c:v>
                </c:pt>
                <c:pt idx="271">
                  <c:v>-0.25290659455631948</c:v>
                </c:pt>
                <c:pt idx="272">
                  <c:v>-0.25652779847592078</c:v>
                </c:pt>
                <c:pt idx="273">
                  <c:v>-0.26508300101223831</c:v>
                </c:pt>
                <c:pt idx="274">
                  <c:v>-0.29795117677509625</c:v>
                </c:pt>
                <c:pt idx="275">
                  <c:v>-0.29727071630322865</c:v>
                </c:pt>
                <c:pt idx="276">
                  <c:v>-0.30311453492211793</c:v>
                </c:pt>
                <c:pt idx="277">
                  <c:v>-0.32645812627095999</c:v>
                </c:pt>
                <c:pt idx="278">
                  <c:v>-0.30958501705332409</c:v>
                </c:pt>
                <c:pt idx="279">
                  <c:v>-0.29828920864445507</c:v>
                </c:pt>
                <c:pt idx="280">
                  <c:v>-0.29756034283406729</c:v>
                </c:pt>
                <c:pt idx="281">
                  <c:v>-0.29599056227993714</c:v>
                </c:pt>
                <c:pt idx="282">
                  <c:v>-0.32389236145246036</c:v>
                </c:pt>
                <c:pt idx="283">
                  <c:v>-0.29030907587741073</c:v>
                </c:pt>
                <c:pt idx="284">
                  <c:v>-0.2891843327618851</c:v>
                </c:pt>
                <c:pt idx="285">
                  <c:v>-0.3091228191354442</c:v>
                </c:pt>
                <c:pt idx="286">
                  <c:v>-0.27494051323465235</c:v>
                </c:pt>
                <c:pt idx="287">
                  <c:v>-0.3019692190835595</c:v>
                </c:pt>
                <c:pt idx="288">
                  <c:v>-0.29867395624484855</c:v>
                </c:pt>
                <c:pt idx="289">
                  <c:v>-0.27143581159793112</c:v>
                </c:pt>
                <c:pt idx="290">
                  <c:v>-0.19254727111609182</c:v>
                </c:pt>
                <c:pt idx="291">
                  <c:v>-0.21827254381408806</c:v>
                </c:pt>
                <c:pt idx="292">
                  <c:v>-0.21526221666880671</c:v>
                </c:pt>
                <c:pt idx="293">
                  <c:v>-0.14822301787827569</c:v>
                </c:pt>
                <c:pt idx="294">
                  <c:v>-0.1009622049376815</c:v>
                </c:pt>
                <c:pt idx="295">
                  <c:v>-0.11705501462300272</c:v>
                </c:pt>
                <c:pt idx="296">
                  <c:v>-8.5444283805753515E-2</c:v>
                </c:pt>
                <c:pt idx="297">
                  <c:v>-5.8251078138854421E-3</c:v>
                </c:pt>
                <c:pt idx="298">
                  <c:v>-2.3531790374486831E-2</c:v>
                </c:pt>
                <c:pt idx="299">
                  <c:v>-3.3508557666836941E-2</c:v>
                </c:pt>
                <c:pt idx="300">
                  <c:v>1.611046944773507E-2</c:v>
                </c:pt>
                <c:pt idx="301">
                  <c:v>2.1826702564656394E-2</c:v>
                </c:pt>
                <c:pt idx="302">
                  <c:v>1.4213460312878443E-3</c:v>
                </c:pt>
                <c:pt idx="303">
                  <c:v>-3.3534717472421441E-2</c:v>
                </c:pt>
                <c:pt idx="304">
                  <c:v>-3.2371420645635904E-2</c:v>
                </c:pt>
                <c:pt idx="305">
                  <c:v>-9.1534537780936051E-2</c:v>
                </c:pt>
                <c:pt idx="306">
                  <c:v>-0.21839948177094262</c:v>
                </c:pt>
                <c:pt idx="307">
                  <c:v>-0.24259655550926176</c:v>
                </c:pt>
                <c:pt idx="308">
                  <c:v>-0.22911585739889814</c:v>
                </c:pt>
                <c:pt idx="309">
                  <c:v>-0.22267387311579367</c:v>
                </c:pt>
                <c:pt idx="310">
                  <c:v>-0.22412772698089564</c:v>
                </c:pt>
                <c:pt idx="311">
                  <c:v>-0.19945762108546267</c:v>
                </c:pt>
                <c:pt idx="312">
                  <c:v>-0.22208828316536328</c:v>
                </c:pt>
                <c:pt idx="313">
                  <c:v>-0.21354132979761956</c:v>
                </c:pt>
                <c:pt idx="314">
                  <c:v>-0.21088948622639764</c:v>
                </c:pt>
                <c:pt idx="315">
                  <c:v>-0.20926008931462514</c:v>
                </c:pt>
                <c:pt idx="316">
                  <c:v>-0.20959596897774288</c:v>
                </c:pt>
                <c:pt idx="317">
                  <c:v>-0.21867732147368651</c:v>
                </c:pt>
                <c:pt idx="318">
                  <c:v>-0.23273955462638707</c:v>
                </c:pt>
                <c:pt idx="319">
                  <c:v>-0.23326211914590914</c:v>
                </c:pt>
                <c:pt idx="320">
                  <c:v>-0.25789280051944807</c:v>
                </c:pt>
                <c:pt idx="321">
                  <c:v>-0.26226066114476282</c:v>
                </c:pt>
                <c:pt idx="322">
                  <c:v>-0.25831383496691873</c:v>
                </c:pt>
                <c:pt idx="323">
                  <c:v>-0.2636426745204638</c:v>
                </c:pt>
                <c:pt idx="324">
                  <c:v>-0.25024662738725201</c:v>
                </c:pt>
                <c:pt idx="325">
                  <c:v>-0.31636707531929148</c:v>
                </c:pt>
                <c:pt idx="326">
                  <c:v>-0.20162406946644254</c:v>
                </c:pt>
                <c:pt idx="327">
                  <c:v>-0.19182797938137711</c:v>
                </c:pt>
                <c:pt idx="328">
                  <c:v>-0.43110311381608168</c:v>
                </c:pt>
                <c:pt idx="329">
                  <c:v>-0.41990980334306693</c:v>
                </c:pt>
                <c:pt idx="330">
                  <c:v>-0.25032676285184208</c:v>
                </c:pt>
                <c:pt idx="331">
                  <c:v>-0.2398856653545316</c:v>
                </c:pt>
                <c:pt idx="332">
                  <c:v>-0.21497575402174959</c:v>
                </c:pt>
                <c:pt idx="333">
                  <c:v>-0.26782429153281823</c:v>
                </c:pt>
                <c:pt idx="334">
                  <c:v>-0.27417979531607378</c:v>
                </c:pt>
                <c:pt idx="335">
                  <c:v>-0.26993321020557715</c:v>
                </c:pt>
                <c:pt idx="336">
                  <c:v>-0.23904552716283761</c:v>
                </c:pt>
                <c:pt idx="337">
                  <c:v>-0.22559489499074517</c:v>
                </c:pt>
                <c:pt idx="338">
                  <c:v>-0.35917110010868125</c:v>
                </c:pt>
                <c:pt idx="339">
                  <c:v>-0.411256101161035</c:v>
                </c:pt>
                <c:pt idx="340">
                  <c:v>-0.5153395041278479</c:v>
                </c:pt>
                <c:pt idx="341">
                  <c:v>-0.4853684210960994</c:v>
                </c:pt>
                <c:pt idx="342">
                  <c:v>-0.47098111629907946</c:v>
                </c:pt>
                <c:pt idx="343">
                  <c:v>-0.49255513288698249</c:v>
                </c:pt>
                <c:pt idx="344">
                  <c:v>-0.43894545420382119</c:v>
                </c:pt>
                <c:pt idx="345">
                  <c:v>-0.41534066764241817</c:v>
                </c:pt>
                <c:pt idx="346">
                  <c:v>-0.31062091803241398</c:v>
                </c:pt>
                <c:pt idx="347">
                  <c:v>-0.29669909871849648</c:v>
                </c:pt>
                <c:pt idx="348">
                  <c:v>-0.27299060385069923</c:v>
                </c:pt>
                <c:pt idx="349">
                  <c:v>-0.27747900840295525</c:v>
                </c:pt>
                <c:pt idx="350">
                  <c:v>-0.29379683912346882</c:v>
                </c:pt>
                <c:pt idx="351">
                  <c:v>-0.28944952227108178</c:v>
                </c:pt>
                <c:pt idx="352">
                  <c:v>-0.30132017828804325</c:v>
                </c:pt>
                <c:pt idx="353">
                  <c:v>-0.29911421652798198</c:v>
                </c:pt>
                <c:pt idx="354">
                  <c:v>-0.29343287435277626</c:v>
                </c:pt>
                <c:pt idx="355">
                  <c:v>-0.24645222475768327</c:v>
                </c:pt>
                <c:pt idx="356">
                  <c:v>-0.25886739716374357</c:v>
                </c:pt>
                <c:pt idx="357">
                  <c:v>-0.24463263758349091</c:v>
                </c:pt>
                <c:pt idx="358">
                  <c:v>-0.15139223158935347</c:v>
                </c:pt>
                <c:pt idx="359">
                  <c:v>-9.8589136726878884E-2</c:v>
                </c:pt>
                <c:pt idx="360">
                  <c:v>0.27582073206039703</c:v>
                </c:pt>
                <c:pt idx="361">
                  <c:v>0.26527962396144938</c:v>
                </c:pt>
                <c:pt idx="362">
                  <c:v>0.34554977061273351</c:v>
                </c:pt>
                <c:pt idx="363">
                  <c:v>0.34033986356273077</c:v>
                </c:pt>
                <c:pt idx="364">
                  <c:v>0.1641196781108461</c:v>
                </c:pt>
                <c:pt idx="365">
                  <c:v>1.7249084110671938E-2</c:v>
                </c:pt>
                <c:pt idx="366">
                  <c:v>-7.8970446417098245E-2</c:v>
                </c:pt>
                <c:pt idx="367">
                  <c:v>-8.7507359386977152E-2</c:v>
                </c:pt>
                <c:pt idx="368">
                  <c:v>-9.5164349286425462E-2</c:v>
                </c:pt>
                <c:pt idx="369">
                  <c:v>-5.2256197767720398E-2</c:v>
                </c:pt>
                <c:pt idx="370">
                  <c:v>-3.1392220315387895E-2</c:v>
                </c:pt>
                <c:pt idx="371">
                  <c:v>-7.7740126579518773E-2</c:v>
                </c:pt>
                <c:pt idx="372">
                  <c:v>-8.5407800627326502E-3</c:v>
                </c:pt>
                <c:pt idx="373">
                  <c:v>-9.7353564056639925E-3</c:v>
                </c:pt>
                <c:pt idx="374">
                  <c:v>-6.6201154239331483E-2</c:v>
                </c:pt>
                <c:pt idx="375">
                  <c:v>-0.21616487712670243</c:v>
                </c:pt>
                <c:pt idx="376">
                  <c:v>-0.20406194576546452</c:v>
                </c:pt>
                <c:pt idx="377">
                  <c:v>-0.30515266602122137</c:v>
                </c:pt>
                <c:pt idx="378">
                  <c:v>-0.33868145811101819</c:v>
                </c:pt>
                <c:pt idx="379">
                  <c:v>-0.35224813886335815</c:v>
                </c:pt>
                <c:pt idx="380">
                  <c:v>-0.39795205098619668</c:v>
                </c:pt>
                <c:pt idx="381">
                  <c:v>-0.39976518062595895</c:v>
                </c:pt>
                <c:pt idx="382">
                  <c:v>-0.41526301978476121</c:v>
                </c:pt>
                <c:pt idx="383">
                  <c:v>-0.48516562079399755</c:v>
                </c:pt>
                <c:pt idx="384">
                  <c:v>-0.36261553649208789</c:v>
                </c:pt>
                <c:pt idx="385">
                  <c:v>-0.40144078919499671</c:v>
                </c:pt>
                <c:pt idx="386">
                  <c:v>-0.37953752554856696</c:v>
                </c:pt>
                <c:pt idx="387">
                  <c:v>-0.38982357670965689</c:v>
                </c:pt>
                <c:pt idx="388">
                  <c:v>-0.35766599830845847</c:v>
                </c:pt>
                <c:pt idx="389">
                  <c:v>-0.32036382998117502</c:v>
                </c:pt>
                <c:pt idx="390">
                  <c:v>-0.31255816376128043</c:v>
                </c:pt>
                <c:pt idx="391">
                  <c:v>-0.35606331983154593</c:v>
                </c:pt>
                <c:pt idx="392">
                  <c:v>-0.34505846118816663</c:v>
                </c:pt>
                <c:pt idx="393">
                  <c:v>-0.35769799247983242</c:v>
                </c:pt>
                <c:pt idx="394">
                  <c:v>-0.35686748901868531</c:v>
                </c:pt>
                <c:pt idx="395">
                  <c:v>-0.32728196951814154</c:v>
                </c:pt>
                <c:pt idx="396">
                  <c:v>-0.34040339756060273</c:v>
                </c:pt>
                <c:pt idx="397">
                  <c:v>-0.28219376767002335</c:v>
                </c:pt>
                <c:pt idx="398">
                  <c:v>-0.20804795210949434</c:v>
                </c:pt>
                <c:pt idx="399">
                  <c:v>-0.24536894498346232</c:v>
                </c:pt>
                <c:pt idx="400">
                  <c:v>-0.16954540381488931</c:v>
                </c:pt>
                <c:pt idx="401">
                  <c:v>-0.46709587350957837</c:v>
                </c:pt>
                <c:pt idx="402">
                  <c:v>-0.47739758067064847</c:v>
                </c:pt>
                <c:pt idx="403">
                  <c:v>-0.48177073286151395</c:v>
                </c:pt>
                <c:pt idx="404">
                  <c:v>-0.48158867771922376</c:v>
                </c:pt>
                <c:pt idx="405">
                  <c:v>-0.49214241732176484</c:v>
                </c:pt>
                <c:pt idx="406">
                  <c:v>-0.49722454148287526</c:v>
                </c:pt>
                <c:pt idx="407">
                  <c:v>-0.49871660414941482</c:v>
                </c:pt>
                <c:pt idx="408">
                  <c:v>-0.50925315323423959</c:v>
                </c:pt>
                <c:pt idx="409">
                  <c:v>-0.51271529053891585</c:v>
                </c:pt>
                <c:pt idx="410">
                  <c:v>-0.46081877007588451</c:v>
                </c:pt>
                <c:pt idx="411">
                  <c:v>-0.46827894514773077</c:v>
                </c:pt>
                <c:pt idx="412">
                  <c:v>-0.41550742283115744</c:v>
                </c:pt>
                <c:pt idx="413">
                  <c:v>-0.42886817718273851</c:v>
                </c:pt>
                <c:pt idx="414">
                  <c:v>-0.42787936630485068</c:v>
                </c:pt>
                <c:pt idx="415">
                  <c:v>-0.44643356346664387</c:v>
                </c:pt>
                <c:pt idx="416">
                  <c:v>-0.44860978336213114</c:v>
                </c:pt>
                <c:pt idx="417">
                  <c:v>-0.45647568313286219</c:v>
                </c:pt>
                <c:pt idx="418">
                  <c:v>-0.49000305396115962</c:v>
                </c:pt>
                <c:pt idx="419">
                  <c:v>-0.4798123238883692</c:v>
                </c:pt>
                <c:pt idx="420">
                  <c:v>-0.48564842275648717</c:v>
                </c:pt>
                <c:pt idx="421">
                  <c:v>-0.15541346681927595</c:v>
                </c:pt>
                <c:pt idx="422">
                  <c:v>-0.18620162000702234</c:v>
                </c:pt>
                <c:pt idx="423">
                  <c:v>-0.20420998529377446</c:v>
                </c:pt>
                <c:pt idx="424">
                  <c:v>-0.25395621595826418</c:v>
                </c:pt>
                <c:pt idx="425">
                  <c:v>-0.2522365213961687</c:v>
                </c:pt>
                <c:pt idx="426">
                  <c:v>-0.25485763855904314</c:v>
                </c:pt>
                <c:pt idx="427">
                  <c:v>-0.2514679173119978</c:v>
                </c:pt>
                <c:pt idx="428">
                  <c:v>-0.23502915332380583</c:v>
                </c:pt>
                <c:pt idx="429">
                  <c:v>-0.23399245513988684</c:v>
                </c:pt>
                <c:pt idx="430">
                  <c:v>-0.27209107624717171</c:v>
                </c:pt>
                <c:pt idx="431">
                  <c:v>-0.24193132623574568</c:v>
                </c:pt>
                <c:pt idx="432">
                  <c:v>-0.34964979166979243</c:v>
                </c:pt>
                <c:pt idx="433">
                  <c:v>-0.29795096181321601</c:v>
                </c:pt>
                <c:pt idx="434">
                  <c:v>-0.2632577828629325</c:v>
                </c:pt>
                <c:pt idx="435">
                  <c:v>-0.26233901674500698</c:v>
                </c:pt>
                <c:pt idx="436">
                  <c:v>-0.23614571902358095</c:v>
                </c:pt>
                <c:pt idx="437">
                  <c:v>-0.35150620724086679</c:v>
                </c:pt>
                <c:pt idx="438">
                  <c:v>-0.3763956288504991</c:v>
                </c:pt>
                <c:pt idx="439">
                  <c:v>-0.37389306942909922</c:v>
                </c:pt>
                <c:pt idx="440">
                  <c:v>-0.35639912219849862</c:v>
                </c:pt>
                <c:pt idx="441">
                  <c:v>-0.35357851545766217</c:v>
                </c:pt>
                <c:pt idx="442">
                  <c:v>-0.11157633567240841</c:v>
                </c:pt>
                <c:pt idx="443">
                  <c:v>-0.12709495212360655</c:v>
                </c:pt>
                <c:pt idx="444">
                  <c:v>-0.14567638892381332</c:v>
                </c:pt>
                <c:pt idx="445">
                  <c:v>-0.15958816178977653</c:v>
                </c:pt>
                <c:pt idx="446">
                  <c:v>-0.15521065233821985</c:v>
                </c:pt>
                <c:pt idx="447">
                  <c:v>-0.11035356542616058</c:v>
                </c:pt>
                <c:pt idx="448">
                  <c:v>-0.11015674024758196</c:v>
                </c:pt>
                <c:pt idx="449">
                  <c:v>-9.9781450712115596E-2</c:v>
                </c:pt>
                <c:pt idx="450">
                  <c:v>-0.12903164052125832</c:v>
                </c:pt>
                <c:pt idx="451">
                  <c:v>-0.17647805888938936</c:v>
                </c:pt>
                <c:pt idx="452">
                  <c:v>-8.6957172688993709E-2</c:v>
                </c:pt>
                <c:pt idx="453">
                  <c:v>-0.12530376051871547</c:v>
                </c:pt>
                <c:pt idx="454">
                  <c:v>1.9421863926520698E-2</c:v>
                </c:pt>
                <c:pt idx="455">
                  <c:v>2.4015592861806406E-2</c:v>
                </c:pt>
                <c:pt idx="456">
                  <c:v>-1.7639628411795826E-3</c:v>
                </c:pt>
                <c:pt idx="457">
                  <c:v>-0.16982437761966279</c:v>
                </c:pt>
                <c:pt idx="458">
                  <c:v>-0.1284671852751389</c:v>
                </c:pt>
                <c:pt idx="459">
                  <c:v>0.20846212208309156</c:v>
                </c:pt>
                <c:pt idx="460">
                  <c:v>7.4790578200736327E-2</c:v>
                </c:pt>
                <c:pt idx="461">
                  <c:v>0.15607207493171293</c:v>
                </c:pt>
                <c:pt idx="462">
                  <c:v>0.31321698939244702</c:v>
                </c:pt>
                <c:pt idx="463">
                  <c:v>0.28244333661315602</c:v>
                </c:pt>
                <c:pt idx="464">
                  <c:v>0.3073780841274375</c:v>
                </c:pt>
                <c:pt idx="465">
                  <c:v>0.30218350002685207</c:v>
                </c:pt>
                <c:pt idx="466">
                  <c:v>0.29431053549028996</c:v>
                </c:pt>
                <c:pt idx="467">
                  <c:v>0.29571274153121929</c:v>
                </c:pt>
                <c:pt idx="468">
                  <c:v>0.29955047654693456</c:v>
                </c:pt>
                <c:pt idx="469">
                  <c:v>0.30233475420737532</c:v>
                </c:pt>
                <c:pt idx="470">
                  <c:v>0.31528080508601836</c:v>
                </c:pt>
                <c:pt idx="471">
                  <c:v>0.2960529437836355</c:v>
                </c:pt>
                <c:pt idx="472">
                  <c:v>0.29237211831161525</c:v>
                </c:pt>
                <c:pt idx="473">
                  <c:v>0.26943997909462186</c:v>
                </c:pt>
                <c:pt idx="474">
                  <c:v>0.23823199339168591</c:v>
                </c:pt>
                <c:pt idx="475">
                  <c:v>0.20207359449719137</c:v>
                </c:pt>
                <c:pt idx="476">
                  <c:v>0.21837629137799874</c:v>
                </c:pt>
                <c:pt idx="477">
                  <c:v>0.22088609773308412</c:v>
                </c:pt>
                <c:pt idx="478">
                  <c:v>0.21440329023266372</c:v>
                </c:pt>
                <c:pt idx="479">
                  <c:v>0.15487015461916145</c:v>
                </c:pt>
                <c:pt idx="480">
                  <c:v>0.24968153071400123</c:v>
                </c:pt>
                <c:pt idx="481">
                  <c:v>0.20577118060924826</c:v>
                </c:pt>
                <c:pt idx="482">
                  <c:v>0.10956601833776597</c:v>
                </c:pt>
                <c:pt idx="483">
                  <c:v>0.11228987176362949</c:v>
                </c:pt>
                <c:pt idx="484">
                  <c:v>9.8713956965913577E-2</c:v>
                </c:pt>
                <c:pt idx="485">
                  <c:v>6.9926563636103709E-2</c:v>
                </c:pt>
                <c:pt idx="486">
                  <c:v>8.241345406192116E-2</c:v>
                </c:pt>
                <c:pt idx="487">
                  <c:v>7.7657972822174487E-2</c:v>
                </c:pt>
                <c:pt idx="488">
                  <c:v>8.2009504421820048E-2</c:v>
                </c:pt>
                <c:pt idx="489">
                  <c:v>7.7308910955363408E-2</c:v>
                </c:pt>
                <c:pt idx="490">
                  <c:v>4.8485074575984985E-2</c:v>
                </c:pt>
                <c:pt idx="491">
                  <c:v>7.2908716912604254E-2</c:v>
                </c:pt>
                <c:pt idx="492">
                  <c:v>5.7126448733286588E-2</c:v>
                </c:pt>
                <c:pt idx="493">
                  <c:v>8.6546390493629624E-2</c:v>
                </c:pt>
                <c:pt idx="494">
                  <c:v>8.6729248566973574E-2</c:v>
                </c:pt>
                <c:pt idx="495">
                  <c:v>0.10879859458578643</c:v>
                </c:pt>
                <c:pt idx="496">
                  <c:v>-6.3539930375303283E-2</c:v>
                </c:pt>
                <c:pt idx="497">
                  <c:v>-7.9884399487945804E-2</c:v>
                </c:pt>
                <c:pt idx="498">
                  <c:v>-0.24671929484072913</c:v>
                </c:pt>
                <c:pt idx="499">
                  <c:v>-0.28259758791913314</c:v>
                </c:pt>
                <c:pt idx="500">
                  <c:v>-0.26310032954297058</c:v>
                </c:pt>
                <c:pt idx="501">
                  <c:v>-0.30196101933998293</c:v>
                </c:pt>
                <c:pt idx="502">
                  <c:v>-0.31602235285622654</c:v>
                </c:pt>
                <c:pt idx="503">
                  <c:v>-0.37582307658873237</c:v>
                </c:pt>
                <c:pt idx="504">
                  <c:v>-0.29789552307732159</c:v>
                </c:pt>
                <c:pt idx="505">
                  <c:v>-0.28134570814782928</c:v>
                </c:pt>
                <c:pt idx="506">
                  <c:v>-0.31001538646690269</c:v>
                </c:pt>
                <c:pt idx="507">
                  <c:v>-0.30858954185987031</c:v>
                </c:pt>
                <c:pt idx="508">
                  <c:v>-0.31794155940321239</c:v>
                </c:pt>
                <c:pt idx="509">
                  <c:v>-0.31656957943032304</c:v>
                </c:pt>
                <c:pt idx="510">
                  <c:v>-0.2972609019134736</c:v>
                </c:pt>
                <c:pt idx="511">
                  <c:v>-0.2983408624949212</c:v>
                </c:pt>
                <c:pt idx="512">
                  <c:v>-0.29530314179420963</c:v>
                </c:pt>
                <c:pt idx="513">
                  <c:v>-0.28743065534619977</c:v>
                </c:pt>
                <c:pt idx="514">
                  <c:v>-0.28975591857818195</c:v>
                </c:pt>
                <c:pt idx="515">
                  <c:v>-0.28392334251811313</c:v>
                </c:pt>
                <c:pt idx="516">
                  <c:v>-0.2480101353423001</c:v>
                </c:pt>
                <c:pt idx="517">
                  <c:v>-0.21283275629841</c:v>
                </c:pt>
                <c:pt idx="518">
                  <c:v>8.5866271731246373E-3</c:v>
                </c:pt>
                <c:pt idx="519">
                  <c:v>2.4395653686056253E-2</c:v>
                </c:pt>
                <c:pt idx="520">
                  <c:v>1.2686681871736969E-2</c:v>
                </c:pt>
                <c:pt idx="521">
                  <c:v>6.6954773477040985E-2</c:v>
                </c:pt>
                <c:pt idx="522">
                  <c:v>8.1597335495493611E-2</c:v>
                </c:pt>
                <c:pt idx="523">
                  <c:v>0.27807738017418016</c:v>
                </c:pt>
                <c:pt idx="524">
                  <c:v>0.23707805781027119</c:v>
                </c:pt>
                <c:pt idx="525">
                  <c:v>0.20701576207663347</c:v>
                </c:pt>
                <c:pt idx="526">
                  <c:v>0.21333877414522298</c:v>
                </c:pt>
                <c:pt idx="527">
                  <c:v>0.16374984299231055</c:v>
                </c:pt>
                <c:pt idx="528">
                  <c:v>0.18386811527474592</c:v>
                </c:pt>
                <c:pt idx="529">
                  <c:v>0.21516019974606543</c:v>
                </c:pt>
                <c:pt idx="530">
                  <c:v>0.21954182375118139</c:v>
                </c:pt>
                <c:pt idx="531">
                  <c:v>0.14745903117924414</c:v>
                </c:pt>
                <c:pt idx="532">
                  <c:v>0.14392614828904107</c:v>
                </c:pt>
                <c:pt idx="533">
                  <c:v>0.15842175201865502</c:v>
                </c:pt>
                <c:pt idx="534">
                  <c:v>0.16368004832821331</c:v>
                </c:pt>
                <c:pt idx="535">
                  <c:v>6.7613599135361718E-2</c:v>
                </c:pt>
                <c:pt idx="536">
                  <c:v>0.11632638239865861</c:v>
                </c:pt>
                <c:pt idx="537">
                  <c:v>5.3668999044949157E-2</c:v>
                </c:pt>
                <c:pt idx="538">
                  <c:v>-4.058153032725823E-3</c:v>
                </c:pt>
                <c:pt idx="539">
                  <c:v>3.8764571807619282E-2</c:v>
                </c:pt>
                <c:pt idx="540">
                  <c:v>-4.5292604954990733E-2</c:v>
                </c:pt>
                <c:pt idx="541">
                  <c:v>-0.23511686435140322</c:v>
                </c:pt>
                <c:pt idx="542">
                  <c:v>-0.20747670877898597</c:v>
                </c:pt>
                <c:pt idx="543">
                  <c:v>-0.38502050077879268</c:v>
                </c:pt>
                <c:pt idx="544">
                  <c:v>-0.46659718768793385</c:v>
                </c:pt>
                <c:pt idx="545">
                  <c:v>-0.45943808611391446</c:v>
                </c:pt>
                <c:pt idx="546">
                  <c:v>-0.39263746646958808</c:v>
                </c:pt>
                <c:pt idx="547">
                  <c:v>-0.41015188866161589</c:v>
                </c:pt>
                <c:pt idx="548">
                  <c:v>-0.47183395742055934</c:v>
                </c:pt>
                <c:pt idx="549">
                  <c:v>-0.45545589060703101</c:v>
                </c:pt>
                <c:pt idx="550">
                  <c:v>-0.45872920769760955</c:v>
                </c:pt>
                <c:pt idx="551">
                  <c:v>-0.48778212722828318</c:v>
                </c:pt>
                <c:pt idx="552">
                  <c:v>-0.46177700402361604</c:v>
                </c:pt>
                <c:pt idx="553">
                  <c:v>-0.44901144489563055</c:v>
                </c:pt>
                <c:pt idx="554">
                  <c:v>-0.38523646042224929</c:v>
                </c:pt>
                <c:pt idx="555">
                  <c:v>-0.32868448052975691</c:v>
                </c:pt>
                <c:pt idx="556">
                  <c:v>-0.34474122030318866</c:v>
                </c:pt>
                <c:pt idx="557">
                  <c:v>-0.34308187837891169</c:v>
                </c:pt>
                <c:pt idx="558">
                  <c:v>-0.32016689420710781</c:v>
                </c:pt>
                <c:pt idx="559">
                  <c:v>-1.00948557040094</c:v>
                </c:pt>
                <c:pt idx="560">
                  <c:v>-1.1358366602300773</c:v>
                </c:pt>
                <c:pt idx="561">
                  <c:v>-0.94799315730793754</c:v>
                </c:pt>
                <c:pt idx="562">
                  <c:v>-0.90792615387802278</c:v>
                </c:pt>
                <c:pt idx="563">
                  <c:v>-0.95466953813185973</c:v>
                </c:pt>
                <c:pt idx="564">
                  <c:v>-0.95114157797946575</c:v>
                </c:pt>
                <c:pt idx="565">
                  <c:v>-0.91947677821150364</c:v>
                </c:pt>
                <c:pt idx="566">
                  <c:v>-0.9818276634877755</c:v>
                </c:pt>
                <c:pt idx="567">
                  <c:v>-0.96108333852603878</c:v>
                </c:pt>
                <c:pt idx="568">
                  <c:v>-0.94971206782152218</c:v>
                </c:pt>
                <c:pt idx="569">
                  <c:v>-0.95479915874423282</c:v>
                </c:pt>
                <c:pt idx="570">
                  <c:v>-0.95338951950529183</c:v>
                </c:pt>
                <c:pt idx="571">
                  <c:v>-0.96822379404998993</c:v>
                </c:pt>
                <c:pt idx="572">
                  <c:v>-1.0046394107031786</c:v>
                </c:pt>
                <c:pt idx="573">
                  <c:v>-1.0156318471789747</c:v>
                </c:pt>
                <c:pt idx="574">
                  <c:v>-1.090395663563517</c:v>
                </c:pt>
                <c:pt idx="575">
                  <c:v>-1.0797037434568149</c:v>
                </c:pt>
                <c:pt idx="576">
                  <c:v>-1.0474671498013635</c:v>
                </c:pt>
                <c:pt idx="577">
                  <c:v>-1.0694885309155255</c:v>
                </c:pt>
                <c:pt idx="578">
                  <c:v>-1.0181696652755492</c:v>
                </c:pt>
                <c:pt idx="579">
                  <c:v>-0.51555397945757286</c:v>
                </c:pt>
                <c:pt idx="580">
                  <c:v>-0.36932417082822167</c:v>
                </c:pt>
                <c:pt idx="581">
                  <c:v>-0.33700154797606274</c:v>
                </c:pt>
                <c:pt idx="582">
                  <c:v>-0.33095661373507029</c:v>
                </c:pt>
                <c:pt idx="583">
                  <c:v>-0.27773983654287437</c:v>
                </c:pt>
                <c:pt idx="584">
                  <c:v>-0.23549446412542036</c:v>
                </c:pt>
                <c:pt idx="585">
                  <c:v>-0.2395241017190072</c:v>
                </c:pt>
                <c:pt idx="586">
                  <c:v>-0.23446089569023906</c:v>
                </c:pt>
                <c:pt idx="587">
                  <c:v>-0.19634331261492749</c:v>
                </c:pt>
                <c:pt idx="588">
                  <c:v>-0.20027801434350506</c:v>
                </c:pt>
                <c:pt idx="589">
                  <c:v>-0.178579017382863</c:v>
                </c:pt>
                <c:pt idx="590">
                  <c:v>-0.17851795585197588</c:v>
                </c:pt>
                <c:pt idx="591">
                  <c:v>-0.17804794276131017</c:v>
                </c:pt>
                <c:pt idx="592">
                  <c:v>-0.17499611647632435</c:v>
                </c:pt>
                <c:pt idx="593">
                  <c:v>-0.17814181143796506</c:v>
                </c:pt>
                <c:pt idx="594">
                  <c:v>-0.17343300569357548</c:v>
                </c:pt>
                <c:pt idx="595">
                  <c:v>-0.17528863631605604</c:v>
                </c:pt>
                <c:pt idx="596">
                  <c:v>-0.19715073341705228</c:v>
                </c:pt>
                <c:pt idx="597">
                  <c:v>-0.1918633694077265</c:v>
                </c:pt>
                <c:pt idx="598">
                  <c:v>-0.20060360175822803</c:v>
                </c:pt>
                <c:pt idx="599">
                  <c:v>-6.8737018184741969E-2</c:v>
                </c:pt>
                <c:pt idx="600">
                  <c:v>-6.0228019127973216E-2</c:v>
                </c:pt>
                <c:pt idx="601">
                  <c:v>-3.8463555407484862E-2</c:v>
                </c:pt>
                <c:pt idx="602">
                  <c:v>-2.6829120803044205E-2</c:v>
                </c:pt>
                <c:pt idx="603">
                  <c:v>3.1022262425130669E-2</c:v>
                </c:pt>
                <c:pt idx="604">
                  <c:v>1.5489176472841029E-2</c:v>
                </c:pt>
                <c:pt idx="605">
                  <c:v>0.13658286096229991</c:v>
                </c:pt>
                <c:pt idx="606">
                  <c:v>0.12568317338880061</c:v>
                </c:pt>
                <c:pt idx="607">
                  <c:v>6.6241002063452764E-2</c:v>
                </c:pt>
                <c:pt idx="608">
                  <c:v>8.0832844383306027E-2</c:v>
                </c:pt>
                <c:pt idx="609">
                  <c:v>8.7489781294583596E-2</c:v>
                </c:pt>
                <c:pt idx="610">
                  <c:v>8.0520453625010258E-2</c:v>
                </c:pt>
                <c:pt idx="611">
                  <c:v>9.5079674729684482E-2</c:v>
                </c:pt>
                <c:pt idx="612">
                  <c:v>9.2157157634039144E-2</c:v>
                </c:pt>
                <c:pt idx="613">
                  <c:v>0.1160572882262285</c:v>
                </c:pt>
                <c:pt idx="614">
                  <c:v>0.18080889903823549</c:v>
                </c:pt>
                <c:pt idx="615">
                  <c:v>0.11098198641581541</c:v>
                </c:pt>
                <c:pt idx="616">
                  <c:v>0.13207736391472949</c:v>
                </c:pt>
                <c:pt idx="617">
                  <c:v>8.9675403061637959E-2</c:v>
                </c:pt>
                <c:pt idx="618">
                  <c:v>5.9806785663420736E-2</c:v>
                </c:pt>
                <c:pt idx="619">
                  <c:v>5.8783178431017227E-2</c:v>
                </c:pt>
                <c:pt idx="620">
                  <c:v>6.9078082842136623E-2</c:v>
                </c:pt>
                <c:pt idx="621">
                  <c:v>9.5560243337529827E-2</c:v>
                </c:pt>
                <c:pt idx="622">
                  <c:v>5.6113156356352084E-2</c:v>
                </c:pt>
                <c:pt idx="623">
                  <c:v>7.1402481921241365E-2</c:v>
                </c:pt>
                <c:pt idx="624">
                  <c:v>0.14424626255560885</c:v>
                </c:pt>
                <c:pt idx="625">
                  <c:v>2.271375324399005E-2</c:v>
                </c:pt>
                <c:pt idx="626">
                  <c:v>8.060682653185788E-4</c:v>
                </c:pt>
                <c:pt idx="627">
                  <c:v>5.2730309534974214E-3</c:v>
                </c:pt>
                <c:pt idx="628">
                  <c:v>-1.4377995254973783E-2</c:v>
                </c:pt>
                <c:pt idx="629">
                  <c:v>-8.2272980597176207E-2</c:v>
                </c:pt>
                <c:pt idx="630">
                  <c:v>-0.13445039070138282</c:v>
                </c:pt>
                <c:pt idx="631">
                  <c:v>-0.16583840044409978</c:v>
                </c:pt>
                <c:pt idx="632">
                  <c:v>-0.33251558113377716</c:v>
                </c:pt>
                <c:pt idx="633">
                  <c:v>-0.48525118400382034</c:v>
                </c:pt>
                <c:pt idx="634">
                  <c:v>-0.55280500719106973</c:v>
                </c:pt>
                <c:pt idx="635">
                  <c:v>-0.54830923085192962</c:v>
                </c:pt>
                <c:pt idx="636">
                  <c:v>-0.54210936367057172</c:v>
                </c:pt>
                <c:pt idx="637">
                  <c:v>-0.5619751777945049</c:v>
                </c:pt>
                <c:pt idx="638">
                  <c:v>-0.56776749838440266</c:v>
                </c:pt>
                <c:pt idx="639">
                  <c:v>-0.61213661586926593</c:v>
                </c:pt>
                <c:pt idx="640">
                  <c:v>-0.58076525893471576</c:v>
                </c:pt>
                <c:pt idx="641">
                  <c:v>-0.57901746395979881</c:v>
                </c:pt>
                <c:pt idx="642">
                  <c:v>-0.58750548235317757</c:v>
                </c:pt>
                <c:pt idx="643">
                  <c:v>-0.63370245290686678</c:v>
                </c:pt>
                <c:pt idx="644">
                  <c:v>-0.65011461669977422</c:v>
                </c:pt>
                <c:pt idx="645">
                  <c:v>-0.65653074581662407</c:v>
                </c:pt>
                <c:pt idx="646">
                  <c:v>-0.65862528438809398</c:v>
                </c:pt>
                <c:pt idx="647">
                  <c:v>-0.65585751892912536</c:v>
                </c:pt>
                <c:pt idx="648">
                  <c:v>-0.66689137804762566</c:v>
                </c:pt>
                <c:pt idx="649">
                  <c:v>-0.68021878968727167</c:v>
                </c:pt>
                <c:pt idx="650">
                  <c:v>-0.68540342990159431</c:v>
                </c:pt>
                <c:pt idx="651">
                  <c:v>-0.68515083970541713</c:v>
                </c:pt>
                <c:pt idx="652">
                  <c:v>-0.64888517750182895</c:v>
                </c:pt>
                <c:pt idx="653">
                  <c:v>-0.55048175794793996</c:v>
                </c:pt>
                <c:pt idx="654">
                  <c:v>-0.38373016912300106</c:v>
                </c:pt>
                <c:pt idx="655">
                  <c:v>-0.37223177610861935</c:v>
                </c:pt>
                <c:pt idx="656">
                  <c:v>-0.35988382503450705</c:v>
                </c:pt>
                <c:pt idx="657">
                  <c:v>-0.31868240295512745</c:v>
                </c:pt>
                <c:pt idx="658">
                  <c:v>-0.38793718203673605</c:v>
                </c:pt>
                <c:pt idx="659">
                  <c:v>-0.35554839814063072</c:v>
                </c:pt>
                <c:pt idx="660">
                  <c:v>-0.43860559260277376</c:v>
                </c:pt>
                <c:pt idx="661">
                  <c:v>-0.4326392609554417</c:v>
                </c:pt>
                <c:pt idx="662">
                  <c:v>-0.38626718705800572</c:v>
                </c:pt>
                <c:pt idx="663">
                  <c:v>-0.37533198279811514</c:v>
                </c:pt>
                <c:pt idx="664">
                  <c:v>-0.36966668263257135</c:v>
                </c:pt>
                <c:pt idx="665">
                  <c:v>-0.35873641337275047</c:v>
                </c:pt>
                <c:pt idx="666">
                  <c:v>-0.35836891634800438</c:v>
                </c:pt>
                <c:pt idx="667">
                  <c:v>-0.32802699294606552</c:v>
                </c:pt>
                <c:pt idx="668">
                  <c:v>-0.25722768946371544</c:v>
                </c:pt>
                <c:pt idx="669">
                  <c:v>-0.28838038922090137</c:v>
                </c:pt>
                <c:pt idx="670">
                  <c:v>-0.27138036142398364</c:v>
                </c:pt>
                <c:pt idx="671">
                  <c:v>-0.27960918447627164</c:v>
                </c:pt>
                <c:pt idx="672">
                  <c:v>-0.28731672018221915</c:v>
                </c:pt>
                <c:pt idx="673">
                  <c:v>-0.27844544140836586</c:v>
                </c:pt>
                <c:pt idx="674">
                  <c:v>-0.28215721058702442</c:v>
                </c:pt>
                <c:pt idx="675">
                  <c:v>-0.28843562479078427</c:v>
                </c:pt>
                <c:pt idx="676">
                  <c:v>-0.2854449080076194</c:v>
                </c:pt>
                <c:pt idx="677">
                  <c:v>-0.28040157371193342</c:v>
                </c:pt>
                <c:pt idx="678">
                  <c:v>-0.27385363199906021</c:v>
                </c:pt>
                <c:pt idx="679">
                  <c:v>-0.25855124394613516</c:v>
                </c:pt>
                <c:pt idx="680">
                  <c:v>-0.25223122943005105</c:v>
                </c:pt>
                <c:pt idx="681">
                  <c:v>-0.26549091548376308</c:v>
                </c:pt>
                <c:pt idx="682">
                  <c:v>-0.22550422478954782</c:v>
                </c:pt>
                <c:pt idx="683">
                  <c:v>-0.22264321811697121</c:v>
                </c:pt>
                <c:pt idx="684">
                  <c:v>-0.22336976337292067</c:v>
                </c:pt>
                <c:pt idx="685">
                  <c:v>-0.21432564589613709</c:v>
                </c:pt>
                <c:pt idx="686">
                  <c:v>-0.21718392321725621</c:v>
                </c:pt>
                <c:pt idx="687">
                  <c:v>-0.20102698411822686</c:v>
                </c:pt>
                <c:pt idx="688">
                  <c:v>-0.23220759624587525</c:v>
                </c:pt>
                <c:pt idx="689">
                  <c:v>-0.22134733108155918</c:v>
                </c:pt>
                <c:pt idx="690">
                  <c:v>-0.20373586191719639</c:v>
                </c:pt>
                <c:pt idx="691">
                  <c:v>-0.18815940345844367</c:v>
                </c:pt>
                <c:pt idx="692">
                  <c:v>-0.15355848711566242</c:v>
                </c:pt>
                <c:pt idx="693">
                  <c:v>-0.16537607576492841</c:v>
                </c:pt>
                <c:pt idx="694">
                  <c:v>-0.15763779852539256</c:v>
                </c:pt>
                <c:pt idx="695">
                  <c:v>-0.16065684346498005</c:v>
                </c:pt>
                <c:pt idx="696">
                  <c:v>-0.16874724904062471</c:v>
                </c:pt>
                <c:pt idx="697">
                  <c:v>-0.16180347553327504</c:v>
                </c:pt>
                <c:pt idx="698">
                  <c:v>-4.7808679517139512E-2</c:v>
                </c:pt>
                <c:pt idx="699">
                  <c:v>-4.8035427746187515E-4</c:v>
                </c:pt>
                <c:pt idx="700">
                  <c:v>-0.10933160492408862</c:v>
                </c:pt>
                <c:pt idx="701">
                  <c:v>-0.1144559495615539</c:v>
                </c:pt>
                <c:pt idx="702">
                  <c:v>-0.30438650206161116</c:v>
                </c:pt>
                <c:pt idx="703">
                  <c:v>-0.34010184678739813</c:v>
                </c:pt>
                <c:pt idx="704">
                  <c:v>-0.32040604522352001</c:v>
                </c:pt>
                <c:pt idx="705">
                  <c:v>-0.33539997507623737</c:v>
                </c:pt>
                <c:pt idx="706">
                  <c:v>-0.36257775016553689</c:v>
                </c:pt>
                <c:pt idx="707">
                  <c:v>-0.421738166103865</c:v>
                </c:pt>
                <c:pt idx="708">
                  <c:v>-0.39233935354090899</c:v>
                </c:pt>
                <c:pt idx="709">
                  <c:v>-0.41204445054090783</c:v>
                </c:pt>
                <c:pt idx="710">
                  <c:v>-0.4830784141604812</c:v>
                </c:pt>
                <c:pt idx="711">
                  <c:v>-0.49963265020076641</c:v>
                </c:pt>
                <c:pt idx="712">
                  <c:v>-0.48970226156049146</c:v>
                </c:pt>
                <c:pt idx="713">
                  <c:v>-0.52261195273849059</c:v>
                </c:pt>
                <c:pt idx="714">
                  <c:v>-0.51234923212541206</c:v>
                </c:pt>
                <c:pt idx="715">
                  <c:v>-0.4868587048637924</c:v>
                </c:pt>
                <c:pt idx="716">
                  <c:v>-0.43062150414952532</c:v>
                </c:pt>
                <c:pt idx="717">
                  <c:v>-0.44633545707959027</c:v>
                </c:pt>
                <c:pt idx="718">
                  <c:v>-0.43039044452490727</c:v>
                </c:pt>
                <c:pt idx="719">
                  <c:v>-0.4072200545918177</c:v>
                </c:pt>
                <c:pt idx="720">
                  <c:v>-0.31954767424090891</c:v>
                </c:pt>
                <c:pt idx="721">
                  <c:v>-0.33836805572659084</c:v>
                </c:pt>
                <c:pt idx="722">
                  <c:v>-0.48011268022579823</c:v>
                </c:pt>
                <c:pt idx="723">
                  <c:v>-0.48943162746241736</c:v>
                </c:pt>
                <c:pt idx="724">
                  <c:v>-0.59447343251838125</c:v>
                </c:pt>
                <c:pt idx="725">
                  <c:v>-0.54837207708962699</c:v>
                </c:pt>
                <c:pt idx="726">
                  <c:v>-0.54311232455975622</c:v>
                </c:pt>
                <c:pt idx="727">
                  <c:v>-0.56469022891477272</c:v>
                </c:pt>
                <c:pt idx="728">
                  <c:v>-0.54892756326606695</c:v>
                </c:pt>
                <c:pt idx="729">
                  <c:v>-0.55213021815533092</c:v>
                </c:pt>
                <c:pt idx="730">
                  <c:v>-0.48358921430900442</c:v>
                </c:pt>
                <c:pt idx="731">
                  <c:v>-0.4491550185577482</c:v>
                </c:pt>
                <c:pt idx="732">
                  <c:v>-0.43042365511211911</c:v>
                </c:pt>
                <c:pt idx="733">
                  <c:v>-0.40155067309783254</c:v>
                </c:pt>
                <c:pt idx="734">
                  <c:v>-0.39149481201338926</c:v>
                </c:pt>
                <c:pt idx="735">
                  <c:v>-0.37195438777780793</c:v>
                </c:pt>
                <c:pt idx="736">
                  <c:v>-0.37360381092279038</c:v>
                </c:pt>
                <c:pt idx="737">
                  <c:v>-0.36560025780713207</c:v>
                </c:pt>
                <c:pt idx="738">
                  <c:v>-0.36838381203487697</c:v>
                </c:pt>
                <c:pt idx="739">
                  <c:v>-0.3908497213420562</c:v>
                </c:pt>
                <c:pt idx="740">
                  <c:v>-0.3220215957735395</c:v>
                </c:pt>
                <c:pt idx="741">
                  <c:v>-0.28916521612089618</c:v>
                </c:pt>
                <c:pt idx="742">
                  <c:v>-0.17343173235926701</c:v>
                </c:pt>
                <c:pt idx="743">
                  <c:v>-0.16565347413724282</c:v>
                </c:pt>
                <c:pt idx="744">
                  <c:v>-0.11557741008900609</c:v>
                </c:pt>
                <c:pt idx="745">
                  <c:v>-9.7361779953578878E-2</c:v>
                </c:pt>
                <c:pt idx="746">
                  <c:v>-0.10068023332320881</c:v>
                </c:pt>
                <c:pt idx="747">
                  <c:v>-9.2878945882603078E-2</c:v>
                </c:pt>
                <c:pt idx="748">
                  <c:v>3.955532356654317E-2</c:v>
                </c:pt>
                <c:pt idx="749">
                  <c:v>8.8023688166503477E-3</c:v>
                </c:pt>
                <c:pt idx="750">
                  <c:v>-2.98680018818827E-2</c:v>
                </c:pt>
                <c:pt idx="751">
                  <c:v>-1.4979461391836875E-2</c:v>
                </c:pt>
                <c:pt idx="752">
                  <c:v>1.2630122072502524E-2</c:v>
                </c:pt>
                <c:pt idx="753">
                  <c:v>5.3108885472224567E-2</c:v>
                </c:pt>
                <c:pt idx="754">
                  <c:v>4.9071150925980044E-2</c:v>
                </c:pt>
                <c:pt idx="755">
                  <c:v>7.3137966330952819E-2</c:v>
                </c:pt>
                <c:pt idx="756">
                  <c:v>4.5945367727918754E-2</c:v>
                </c:pt>
                <c:pt idx="757">
                  <c:v>9.7851486781446763E-3</c:v>
                </c:pt>
                <c:pt idx="758">
                  <c:v>-7.0666597986707824E-2</c:v>
                </c:pt>
                <c:pt idx="759">
                  <c:v>9.7767117858482732E-4</c:v>
                </c:pt>
                <c:pt idx="760">
                  <c:v>0.11481301748974711</c:v>
                </c:pt>
                <c:pt idx="761">
                  <c:v>6.9679886838384456E-2</c:v>
                </c:pt>
                <c:pt idx="762">
                  <c:v>7.1008416975165647E-2</c:v>
                </c:pt>
                <c:pt idx="763">
                  <c:v>6.7010338636163624E-2</c:v>
                </c:pt>
                <c:pt idx="764">
                  <c:v>4.4123459110580916E-2</c:v>
                </c:pt>
                <c:pt idx="765">
                  <c:v>5.6946263794867558E-2</c:v>
                </c:pt>
                <c:pt idx="766">
                  <c:v>7.8386195387887117E-2</c:v>
                </c:pt>
                <c:pt idx="767">
                  <c:v>6.0664476659226738E-2</c:v>
                </c:pt>
                <c:pt idx="768">
                  <c:v>5.7315487950118586E-2</c:v>
                </c:pt>
                <c:pt idx="769">
                  <c:v>0.10444953976280728</c:v>
                </c:pt>
                <c:pt idx="770">
                  <c:v>-1.0195346268931229</c:v>
                </c:pt>
                <c:pt idx="771">
                  <c:v>-1.2803013644887129</c:v>
                </c:pt>
                <c:pt idx="772">
                  <c:v>-1.0101532624797518</c:v>
                </c:pt>
                <c:pt idx="773">
                  <c:v>-0.99446092626892091</c:v>
                </c:pt>
                <c:pt idx="774">
                  <c:v>-0.9140265945057352</c:v>
                </c:pt>
                <c:pt idx="775">
                  <c:v>-0.93607014140658462</c:v>
                </c:pt>
                <c:pt idx="776">
                  <c:v>-0.95421448451172408</c:v>
                </c:pt>
                <c:pt idx="777">
                  <c:v>-0.86632377567564511</c:v>
                </c:pt>
                <c:pt idx="778">
                  <c:v>-0.8757796569405174</c:v>
                </c:pt>
                <c:pt idx="779">
                  <c:v>-0.89387637744044124</c:v>
                </c:pt>
                <c:pt idx="780">
                  <c:v>-0.88630956471789801</c:v>
                </c:pt>
                <c:pt idx="781">
                  <c:v>-0.88334785387948223</c:v>
                </c:pt>
                <c:pt idx="782">
                  <c:v>-0.8742562513503902</c:v>
                </c:pt>
                <c:pt idx="783">
                  <c:v>-0.82577843833832321</c:v>
                </c:pt>
                <c:pt idx="784">
                  <c:v>-0.8016444572389777</c:v>
                </c:pt>
                <c:pt idx="785">
                  <c:v>-0.78564777385102968</c:v>
                </c:pt>
                <c:pt idx="786">
                  <c:v>-0.74647894532911485</c:v>
                </c:pt>
                <c:pt idx="787">
                  <c:v>-0.64998057721847857</c:v>
                </c:pt>
                <c:pt idx="788">
                  <c:v>-0.64455704451782814</c:v>
                </c:pt>
                <c:pt idx="789">
                  <c:v>-0.63757413264035634</c:v>
                </c:pt>
                <c:pt idx="790">
                  <c:v>-0.39434186788233638</c:v>
                </c:pt>
                <c:pt idx="791">
                  <c:v>-0.2874613071100533</c:v>
                </c:pt>
                <c:pt idx="792">
                  <c:v>-0.27667776561069501</c:v>
                </c:pt>
                <c:pt idx="793">
                  <c:v>-0.22846281657740605</c:v>
                </c:pt>
                <c:pt idx="794">
                  <c:v>-0.23297438514458749</c:v>
                </c:pt>
                <c:pt idx="795">
                  <c:v>-0.18333134092777667</c:v>
                </c:pt>
                <c:pt idx="796">
                  <c:v>-0.15609888704220667</c:v>
                </c:pt>
                <c:pt idx="797">
                  <c:v>-7.5054998105314935E-2</c:v>
                </c:pt>
                <c:pt idx="798">
                  <c:v>-6.8477634192865247E-2</c:v>
                </c:pt>
                <c:pt idx="799">
                  <c:v>-4.5872272553135307E-2</c:v>
                </c:pt>
                <c:pt idx="800">
                  <c:v>-2.0302969823205692E-2</c:v>
                </c:pt>
                <c:pt idx="801">
                  <c:v>7.2552433888682499E-3</c:v>
                </c:pt>
                <c:pt idx="802">
                  <c:v>3.0942532920577515E-2</c:v>
                </c:pt>
                <c:pt idx="803">
                  <c:v>7.8034805575897389E-3</c:v>
                </c:pt>
                <c:pt idx="804">
                  <c:v>8.9055757903715657E-3</c:v>
                </c:pt>
                <c:pt idx="805">
                  <c:v>-5.3427976701207872E-2</c:v>
                </c:pt>
                <c:pt idx="806">
                  <c:v>-5.6508983614227251E-2</c:v>
                </c:pt>
                <c:pt idx="807">
                  <c:v>-0.1244298897594901</c:v>
                </c:pt>
                <c:pt idx="808">
                  <c:v>-0.13952238548816451</c:v>
                </c:pt>
                <c:pt idx="809">
                  <c:v>-0.12716575517415116</c:v>
                </c:pt>
                <c:pt idx="810">
                  <c:v>-0.20660061165295776</c:v>
                </c:pt>
                <c:pt idx="811">
                  <c:v>-0.20187691446012981</c:v>
                </c:pt>
                <c:pt idx="812">
                  <c:v>-0.19167626226459511</c:v>
                </c:pt>
                <c:pt idx="813">
                  <c:v>-0.16209382756115137</c:v>
                </c:pt>
                <c:pt idx="814">
                  <c:v>-0.15251330899089627</c:v>
                </c:pt>
                <c:pt idx="815">
                  <c:v>-0.19731136751739076</c:v>
                </c:pt>
                <c:pt idx="816">
                  <c:v>-0.13444276105157948</c:v>
                </c:pt>
                <c:pt idx="817">
                  <c:v>-9.0771852066700853E-2</c:v>
                </c:pt>
                <c:pt idx="818">
                  <c:v>-8.7059544831332991E-2</c:v>
                </c:pt>
                <c:pt idx="819">
                  <c:v>-8.9037784018548588E-2</c:v>
                </c:pt>
                <c:pt idx="820">
                  <c:v>-0.10267755336807864</c:v>
                </c:pt>
                <c:pt idx="821">
                  <c:v>-9.4470762132549471E-2</c:v>
                </c:pt>
                <c:pt idx="822">
                  <c:v>-0.13376634517850408</c:v>
                </c:pt>
                <c:pt idx="823">
                  <c:v>-0.13949519742182923</c:v>
                </c:pt>
                <c:pt idx="824">
                  <c:v>-0.13333706063213996</c:v>
                </c:pt>
                <c:pt idx="825">
                  <c:v>-0.1282448605941974</c:v>
                </c:pt>
                <c:pt idx="826">
                  <c:v>-0.13910850582366269</c:v>
                </c:pt>
                <c:pt idx="827">
                  <c:v>-0.1739261365213732</c:v>
                </c:pt>
                <c:pt idx="828">
                  <c:v>-0.15059411216632698</c:v>
                </c:pt>
                <c:pt idx="829">
                  <c:v>-0.13923067266081729</c:v>
                </c:pt>
                <c:pt idx="830">
                  <c:v>-0.14820519217686287</c:v>
                </c:pt>
                <c:pt idx="831">
                  <c:v>-0.13271424295134207</c:v>
                </c:pt>
                <c:pt idx="832">
                  <c:v>-0.14906939436118066</c:v>
                </c:pt>
                <c:pt idx="833">
                  <c:v>-0.15999331863645272</c:v>
                </c:pt>
                <c:pt idx="834">
                  <c:v>-0.19698509098548264</c:v>
                </c:pt>
                <c:pt idx="835">
                  <c:v>-0.16737080369885463</c:v>
                </c:pt>
                <c:pt idx="836">
                  <c:v>-0.2043253192911979</c:v>
                </c:pt>
                <c:pt idx="837">
                  <c:v>-0.27017607717391473</c:v>
                </c:pt>
                <c:pt idx="838">
                  <c:v>-0.25097203836577614</c:v>
                </c:pt>
                <c:pt idx="839">
                  <c:v>-0.24400452624035354</c:v>
                </c:pt>
                <c:pt idx="840">
                  <c:v>-0.21582231847471992</c:v>
                </c:pt>
                <c:pt idx="841">
                  <c:v>-0.22690578905533068</c:v>
                </c:pt>
                <c:pt idx="842">
                  <c:v>-0.20203902629399043</c:v>
                </c:pt>
                <c:pt idx="843">
                  <c:v>-0.18719579965179589</c:v>
                </c:pt>
                <c:pt idx="844">
                  <c:v>-0.17096691757030041</c:v>
                </c:pt>
                <c:pt idx="845">
                  <c:v>-0.18382153461438616</c:v>
                </c:pt>
                <c:pt idx="846">
                  <c:v>-0.17666186369992401</c:v>
                </c:pt>
                <c:pt idx="847">
                  <c:v>-0.155687135184535</c:v>
                </c:pt>
                <c:pt idx="848">
                  <c:v>-0.1632863231937009</c:v>
                </c:pt>
                <c:pt idx="849">
                  <c:v>-0.17803977867333792</c:v>
                </c:pt>
                <c:pt idx="850">
                  <c:v>-0.16166903784007158</c:v>
                </c:pt>
                <c:pt idx="851">
                  <c:v>-0.15882430966088101</c:v>
                </c:pt>
                <c:pt idx="852">
                  <c:v>-0.15165845203585754</c:v>
                </c:pt>
                <c:pt idx="853">
                  <c:v>-0.14102736471109251</c:v>
                </c:pt>
                <c:pt idx="854">
                  <c:v>-8.3014494027986774E-2</c:v>
                </c:pt>
                <c:pt idx="855">
                  <c:v>-9.1617475554775979E-2</c:v>
                </c:pt>
                <c:pt idx="856">
                  <c:v>-7.5335972767532969E-2</c:v>
                </c:pt>
                <c:pt idx="857">
                  <c:v>-5.450774505842438E-2</c:v>
                </c:pt>
                <c:pt idx="858">
                  <c:v>-1.0384852017382622E-3</c:v>
                </c:pt>
                <c:pt idx="859">
                  <c:v>-5.7113717996688455E-2</c:v>
                </c:pt>
                <c:pt idx="860">
                  <c:v>-6.3953048130906312E-2</c:v>
                </c:pt>
                <c:pt idx="861">
                  <c:v>-9.3428355655319414E-2</c:v>
                </c:pt>
                <c:pt idx="862">
                  <c:v>-8.9190874335882145E-2</c:v>
                </c:pt>
                <c:pt idx="863">
                  <c:v>-9.8246698184161207E-2</c:v>
                </c:pt>
                <c:pt idx="864">
                  <c:v>-0.10706144048796884</c:v>
                </c:pt>
                <c:pt idx="865">
                  <c:v>-6.8613149460605496E-2</c:v>
                </c:pt>
                <c:pt idx="866">
                  <c:v>-6.9497994065007646E-2</c:v>
                </c:pt>
                <c:pt idx="867">
                  <c:v>-4.0943567104182947E-2</c:v>
                </c:pt>
                <c:pt idx="868">
                  <c:v>-5.36503622225419E-3</c:v>
                </c:pt>
                <c:pt idx="869">
                  <c:v>-8.4273028359808377E-3</c:v>
                </c:pt>
                <c:pt idx="870">
                  <c:v>-5.0727268104699991E-2</c:v>
                </c:pt>
                <c:pt idx="871">
                  <c:v>-0.19696022773323205</c:v>
                </c:pt>
                <c:pt idx="872">
                  <c:v>-0.20789533125713469</c:v>
                </c:pt>
                <c:pt idx="873">
                  <c:v>-0.27183319556391705</c:v>
                </c:pt>
                <c:pt idx="874">
                  <c:v>-0.34591463528538602</c:v>
                </c:pt>
                <c:pt idx="875">
                  <c:v>-0.21594427233143876</c:v>
                </c:pt>
                <c:pt idx="876">
                  <c:v>-0.1578938053687185</c:v>
                </c:pt>
                <c:pt idx="877">
                  <c:v>-0.14936468415799414</c:v>
                </c:pt>
                <c:pt idx="878">
                  <c:v>-0.16549670462787489</c:v>
                </c:pt>
                <c:pt idx="879">
                  <c:v>-0.13653616335865848</c:v>
                </c:pt>
                <c:pt idx="880">
                  <c:v>-0.15839881538863673</c:v>
                </c:pt>
                <c:pt idx="881">
                  <c:v>-0.16023124974530487</c:v>
                </c:pt>
                <c:pt idx="882">
                  <c:v>-0.18107802932134803</c:v>
                </c:pt>
                <c:pt idx="883">
                  <c:v>-0.18676664093610454</c:v>
                </c:pt>
                <c:pt idx="884">
                  <c:v>-0.16911436129136431</c:v>
                </c:pt>
                <c:pt idx="885">
                  <c:v>-0.15984169138696885</c:v>
                </c:pt>
                <c:pt idx="886">
                  <c:v>-0.17733964173968408</c:v>
                </c:pt>
                <c:pt idx="887">
                  <c:v>-0.17809372757695713</c:v>
                </c:pt>
                <c:pt idx="888">
                  <c:v>-0.18659809142979031</c:v>
                </c:pt>
                <c:pt idx="889">
                  <c:v>-0.19214595892262418</c:v>
                </c:pt>
                <c:pt idx="890">
                  <c:v>-0.18872542033874434</c:v>
                </c:pt>
                <c:pt idx="891">
                  <c:v>-0.15651003335855829</c:v>
                </c:pt>
                <c:pt idx="892">
                  <c:v>-0.12482852274577187</c:v>
                </c:pt>
                <c:pt idx="893">
                  <c:v>-9.1793324622258157E-2</c:v>
                </c:pt>
                <c:pt idx="894">
                  <c:v>-8.1584648228395451E-2</c:v>
                </c:pt>
                <c:pt idx="895">
                  <c:v>-0.10125948311132843</c:v>
                </c:pt>
                <c:pt idx="896">
                  <c:v>-0.11345587360067615</c:v>
                </c:pt>
                <c:pt idx="897">
                  <c:v>-0.11562553678578326</c:v>
                </c:pt>
                <c:pt idx="898">
                  <c:v>-0.1070442235286391</c:v>
                </c:pt>
                <c:pt idx="899">
                  <c:v>-0.10312448252651502</c:v>
                </c:pt>
                <c:pt idx="900">
                  <c:v>-5.5657981620969528E-2</c:v>
                </c:pt>
                <c:pt idx="901">
                  <c:v>-5.6993523845999344E-2</c:v>
                </c:pt>
                <c:pt idx="902">
                  <c:v>1.1813652014582461E-2</c:v>
                </c:pt>
                <c:pt idx="903">
                  <c:v>1.9070466342808123E-2</c:v>
                </c:pt>
                <c:pt idx="904">
                  <c:v>-1.601872766849801E-2</c:v>
                </c:pt>
                <c:pt idx="905">
                  <c:v>-1.5731714276230109E-2</c:v>
                </c:pt>
                <c:pt idx="906">
                  <c:v>-5.1487887048497355E-2</c:v>
                </c:pt>
                <c:pt idx="907">
                  <c:v>-5.1230055032761943E-2</c:v>
                </c:pt>
                <c:pt idx="908">
                  <c:v>-7.085000366394624E-2</c:v>
                </c:pt>
                <c:pt idx="909">
                  <c:v>-4.3143288086004122E-2</c:v>
                </c:pt>
                <c:pt idx="910">
                  <c:v>-5.5203837980958619E-2</c:v>
                </c:pt>
                <c:pt idx="911">
                  <c:v>-3.4819659960726064E-2</c:v>
                </c:pt>
                <c:pt idx="912">
                  <c:v>-6.1023921517332345E-2</c:v>
                </c:pt>
                <c:pt idx="913">
                  <c:v>-4.9979733467093869E-2</c:v>
                </c:pt>
                <c:pt idx="914">
                  <c:v>-3.2214187653950524E-2</c:v>
                </c:pt>
                <c:pt idx="915">
                  <c:v>-4.1029420396210929E-2</c:v>
                </c:pt>
                <c:pt idx="916">
                  <c:v>-4.879916493260348E-2</c:v>
                </c:pt>
                <c:pt idx="917">
                  <c:v>-4.8346376896588807E-2</c:v>
                </c:pt>
                <c:pt idx="918">
                  <c:v>-5.1465191666608068E-2</c:v>
                </c:pt>
                <c:pt idx="919">
                  <c:v>-6.9325997599310726E-2</c:v>
                </c:pt>
                <c:pt idx="920">
                  <c:v>-7.4010791441349089E-2</c:v>
                </c:pt>
                <c:pt idx="921">
                  <c:v>-7.592319150204474E-2</c:v>
                </c:pt>
                <c:pt idx="922">
                  <c:v>-6.583231706202021E-2</c:v>
                </c:pt>
                <c:pt idx="923">
                  <c:v>-7.2913256255687009E-2</c:v>
                </c:pt>
                <c:pt idx="924">
                  <c:v>-7.5886955873119347E-2</c:v>
                </c:pt>
                <c:pt idx="925">
                  <c:v>-8.5257026140554859E-2</c:v>
                </c:pt>
                <c:pt idx="926">
                  <c:v>1.7409063620538699E-2</c:v>
                </c:pt>
                <c:pt idx="927">
                  <c:v>4.384867714511612E-3</c:v>
                </c:pt>
                <c:pt idx="928">
                  <c:v>1.0953624540595907E-2</c:v>
                </c:pt>
                <c:pt idx="929">
                  <c:v>5.0759116974191963E-2</c:v>
                </c:pt>
                <c:pt idx="930">
                  <c:v>6.4940291973661204E-2</c:v>
                </c:pt>
                <c:pt idx="931">
                  <c:v>5.7053135625826021E-2</c:v>
                </c:pt>
                <c:pt idx="932">
                  <c:v>4.8806221186246994E-2</c:v>
                </c:pt>
                <c:pt idx="933">
                  <c:v>6.0113942268138335E-2</c:v>
                </c:pt>
                <c:pt idx="934">
                  <c:v>4.8966073790272527E-2</c:v>
                </c:pt>
                <c:pt idx="935">
                  <c:v>5.4970443752049541E-2</c:v>
                </c:pt>
                <c:pt idx="936">
                  <c:v>9.0867231064946319E-2</c:v>
                </c:pt>
                <c:pt idx="937">
                  <c:v>7.6810406579827267E-2</c:v>
                </c:pt>
                <c:pt idx="938">
                  <c:v>0.10503458652951539</c:v>
                </c:pt>
                <c:pt idx="939">
                  <c:v>9.1562232518823977E-2</c:v>
                </c:pt>
                <c:pt idx="940">
                  <c:v>7.5276229402529232E-2</c:v>
                </c:pt>
                <c:pt idx="941">
                  <c:v>6.0151358986203843E-2</c:v>
                </c:pt>
                <c:pt idx="942">
                  <c:v>5.4014713444776132E-2</c:v>
                </c:pt>
                <c:pt idx="943">
                  <c:v>4.8281340982161788E-2</c:v>
                </c:pt>
                <c:pt idx="944">
                  <c:v>5.6919950961757976E-2</c:v>
                </c:pt>
                <c:pt idx="945">
                  <c:v>5.1163130464230953E-2</c:v>
                </c:pt>
                <c:pt idx="946">
                  <c:v>2.8637904507042934E-2</c:v>
                </c:pt>
                <c:pt idx="947">
                  <c:v>2.0978034416103585E-2</c:v>
                </c:pt>
                <c:pt idx="948">
                  <c:v>6.3774657011337749E-2</c:v>
                </c:pt>
                <c:pt idx="949">
                  <c:v>6.3263597465573432E-2</c:v>
                </c:pt>
                <c:pt idx="950">
                  <c:v>6.2130578268138545E-2</c:v>
                </c:pt>
                <c:pt idx="951">
                  <c:v>6.211572153781094E-2</c:v>
                </c:pt>
                <c:pt idx="952">
                  <c:v>7.0113840733138436E-2</c:v>
                </c:pt>
                <c:pt idx="953">
                  <c:v>2.107392349984696E-2</c:v>
                </c:pt>
                <c:pt idx="954">
                  <c:v>1.7837520314937915E-2</c:v>
                </c:pt>
                <c:pt idx="955">
                  <c:v>-3.9984530373058805E-3</c:v>
                </c:pt>
                <c:pt idx="956">
                  <c:v>-4.5449671849545785E-2</c:v>
                </c:pt>
                <c:pt idx="957">
                  <c:v>-1.1795824270748443E-2</c:v>
                </c:pt>
                <c:pt idx="958">
                  <c:v>-6.0642440905155727E-2</c:v>
                </c:pt>
                <c:pt idx="959">
                  <c:v>-4.6790818577826195E-2</c:v>
                </c:pt>
                <c:pt idx="960">
                  <c:v>-2.7392497272915761E-2</c:v>
                </c:pt>
                <c:pt idx="961">
                  <c:v>-2.5041513679172562E-3</c:v>
                </c:pt>
                <c:pt idx="962">
                  <c:v>-2.2027710881279616E-3</c:v>
                </c:pt>
                <c:pt idx="963">
                  <c:v>8.7058687182316099E-3</c:v>
                </c:pt>
                <c:pt idx="964">
                  <c:v>4.7258947953862209E-3</c:v>
                </c:pt>
                <c:pt idx="965">
                  <c:v>-9.9493311756497418E-3</c:v>
                </c:pt>
                <c:pt idx="966">
                  <c:v>-1.2247926966847482E-2</c:v>
                </c:pt>
                <c:pt idx="967">
                  <c:v>1.0167930885266902E-2</c:v>
                </c:pt>
                <c:pt idx="968">
                  <c:v>2.7757349777373319E-2</c:v>
                </c:pt>
                <c:pt idx="969">
                  <c:v>1.8064693226517096E-2</c:v>
                </c:pt>
                <c:pt idx="970">
                  <c:v>1.2586026094026644E-2</c:v>
                </c:pt>
                <c:pt idx="971">
                  <c:v>9.1996383132870608E-3</c:v>
                </c:pt>
                <c:pt idx="972">
                  <c:v>1.2614286965599972E-2</c:v>
                </c:pt>
                <c:pt idx="973">
                  <c:v>1.4116159430281038E-2</c:v>
                </c:pt>
                <c:pt idx="974">
                  <c:v>1.6272585941525402E-2</c:v>
                </c:pt>
                <c:pt idx="975">
                  <c:v>1.187884485162439E-2</c:v>
                </c:pt>
                <c:pt idx="976">
                  <c:v>3.3299490341622641E-2</c:v>
                </c:pt>
                <c:pt idx="977">
                  <c:v>8.4993154908224091E-3</c:v>
                </c:pt>
                <c:pt idx="978">
                  <c:v>3.4574166665555538E-2</c:v>
                </c:pt>
                <c:pt idx="979">
                  <c:v>3.0198338216591555E-2</c:v>
                </c:pt>
                <c:pt idx="980">
                  <c:v>2.5683279601248079E-2</c:v>
                </c:pt>
                <c:pt idx="981">
                  <c:v>3.5694033083596061E-2</c:v>
                </c:pt>
                <c:pt idx="982">
                  <c:v>5.2550803551242947E-2</c:v>
                </c:pt>
                <c:pt idx="983">
                  <c:v>5.4479414775866347E-2</c:v>
                </c:pt>
                <c:pt idx="984">
                  <c:v>8.8626812609316277E-2</c:v>
                </c:pt>
                <c:pt idx="985">
                  <c:v>0.10449947760143662</c:v>
                </c:pt>
                <c:pt idx="986">
                  <c:v>0.10609658831484056</c:v>
                </c:pt>
                <c:pt idx="987">
                  <c:v>0.11616568134375707</c:v>
                </c:pt>
                <c:pt idx="988">
                  <c:v>9.1390387625758143E-2</c:v>
                </c:pt>
                <c:pt idx="989">
                  <c:v>0.11339579782723727</c:v>
                </c:pt>
                <c:pt idx="990">
                  <c:v>0.11859998999623683</c:v>
                </c:pt>
                <c:pt idx="991">
                  <c:v>0.12489605960496511</c:v>
                </c:pt>
                <c:pt idx="992">
                  <c:v>0.13805823719567661</c:v>
                </c:pt>
                <c:pt idx="993">
                  <c:v>0.15815641082348694</c:v>
                </c:pt>
                <c:pt idx="994">
                  <c:v>0.15376522937989828</c:v>
                </c:pt>
                <c:pt idx="995">
                  <c:v>0.16102371242380348</c:v>
                </c:pt>
                <c:pt idx="996">
                  <c:v>0.15219057854506327</c:v>
                </c:pt>
                <c:pt idx="997">
                  <c:v>0.18345822920980048</c:v>
                </c:pt>
                <c:pt idx="998">
                  <c:v>0.20328321527207521</c:v>
                </c:pt>
                <c:pt idx="999">
                  <c:v>0.19302458093048841</c:v>
                </c:pt>
                <c:pt idx="1000">
                  <c:v>0.21397009223947835</c:v>
                </c:pt>
                <c:pt idx="1001">
                  <c:v>0.21480259604938665</c:v>
                </c:pt>
                <c:pt idx="1002">
                  <c:v>0.18952990733394742</c:v>
                </c:pt>
                <c:pt idx="1003">
                  <c:v>0.20048468594076388</c:v>
                </c:pt>
                <c:pt idx="1004">
                  <c:v>0.18663106303635965</c:v>
                </c:pt>
                <c:pt idx="1005">
                  <c:v>0.1850428202847525</c:v>
                </c:pt>
                <c:pt idx="1006">
                  <c:v>0.20099049632305258</c:v>
                </c:pt>
                <c:pt idx="1007">
                  <c:v>0.19173007684627777</c:v>
                </c:pt>
                <c:pt idx="1008">
                  <c:v>0.21187017176684014</c:v>
                </c:pt>
                <c:pt idx="1009">
                  <c:v>0.22327563391757771</c:v>
                </c:pt>
                <c:pt idx="1010">
                  <c:v>0.20039626413245051</c:v>
                </c:pt>
                <c:pt idx="1011">
                  <c:v>0.14805935978020396</c:v>
                </c:pt>
                <c:pt idx="1012">
                  <c:v>0.13683446792500364</c:v>
                </c:pt>
                <c:pt idx="1013">
                  <c:v>0.12306832130966035</c:v>
                </c:pt>
                <c:pt idx="1014">
                  <c:v>0.12982616073981104</c:v>
                </c:pt>
                <c:pt idx="1015">
                  <c:v>0.14575518845633265</c:v>
                </c:pt>
                <c:pt idx="1016">
                  <c:v>0.14342734019315032</c:v>
                </c:pt>
                <c:pt idx="1017">
                  <c:v>0.12321342858946226</c:v>
                </c:pt>
                <c:pt idx="1018">
                  <c:v>0.12244795812346991</c:v>
                </c:pt>
                <c:pt idx="1019">
                  <c:v>0.12412560174929468</c:v>
                </c:pt>
                <c:pt idx="1020">
                  <c:v>0.10971427445620928</c:v>
                </c:pt>
                <c:pt idx="1021">
                  <c:v>0.11185231879085089</c:v>
                </c:pt>
                <c:pt idx="1022">
                  <c:v>0.10094146666616793</c:v>
                </c:pt>
                <c:pt idx="1023">
                  <c:v>9.7428741552509884E-2</c:v>
                </c:pt>
                <c:pt idx="1024">
                  <c:v>0.10256231969611435</c:v>
                </c:pt>
                <c:pt idx="1025">
                  <c:v>9.9804296869615325E-2</c:v>
                </c:pt>
                <c:pt idx="1026">
                  <c:v>9.3013033456469676E-2</c:v>
                </c:pt>
                <c:pt idx="1027">
                  <c:v>8.8281556249678372E-2</c:v>
                </c:pt>
                <c:pt idx="1028">
                  <c:v>7.7483738616391809E-2</c:v>
                </c:pt>
                <c:pt idx="1029">
                  <c:v>6.8965478525308641E-2</c:v>
                </c:pt>
                <c:pt idx="1030">
                  <c:v>7.5645117544928045E-2</c:v>
                </c:pt>
                <c:pt idx="1031">
                  <c:v>7.7148502132576777E-2</c:v>
                </c:pt>
                <c:pt idx="1032">
                  <c:v>0.11900127783127028</c:v>
                </c:pt>
                <c:pt idx="1033">
                  <c:v>8.7813877200647011E-2</c:v>
                </c:pt>
                <c:pt idx="1034">
                  <c:v>9.057683914140463E-2</c:v>
                </c:pt>
                <c:pt idx="1035">
                  <c:v>3.029571441948815E-2</c:v>
                </c:pt>
                <c:pt idx="1036">
                  <c:v>3.3769354590747376E-2</c:v>
                </c:pt>
                <c:pt idx="1037">
                  <c:v>3.7287962597064551E-2</c:v>
                </c:pt>
                <c:pt idx="1038">
                  <c:v>3.1369170695409933E-2</c:v>
                </c:pt>
                <c:pt idx="1039">
                  <c:v>2.5779923840398365E-2</c:v>
                </c:pt>
                <c:pt idx="1040">
                  <c:v>7.8292695357009539E-3</c:v>
                </c:pt>
                <c:pt idx="1041">
                  <c:v>6.029382462002097E-3</c:v>
                </c:pt>
                <c:pt idx="1042">
                  <c:v>1.1087368647906716E-2</c:v>
                </c:pt>
                <c:pt idx="1043">
                  <c:v>1.7384657169696536E-2</c:v>
                </c:pt>
                <c:pt idx="1044">
                  <c:v>-2.4194098109258405E-2</c:v>
                </c:pt>
                <c:pt idx="1045">
                  <c:v>-2.0869844249128921E-2</c:v>
                </c:pt>
                <c:pt idx="1046">
                  <c:v>-2.0431053188629533E-2</c:v>
                </c:pt>
                <c:pt idx="1047">
                  <c:v>-3.3649375258183449E-2</c:v>
                </c:pt>
                <c:pt idx="1048">
                  <c:v>-2.1389425471545518E-2</c:v>
                </c:pt>
                <c:pt idx="1049">
                  <c:v>-1.2743707707859108E-2</c:v>
                </c:pt>
                <c:pt idx="1050">
                  <c:v>-1.2927555391889322E-2</c:v>
                </c:pt>
                <c:pt idx="1051">
                  <c:v>-2.2057430210871434E-2</c:v>
                </c:pt>
                <c:pt idx="1052">
                  <c:v>-2.9593853682018941E-2</c:v>
                </c:pt>
                <c:pt idx="1053">
                  <c:v>-2.2949149896006167E-2</c:v>
                </c:pt>
                <c:pt idx="1054">
                  <c:v>-4.4240167013020124E-2</c:v>
                </c:pt>
                <c:pt idx="1055">
                  <c:v>-2.3405074890502527E-2</c:v>
                </c:pt>
                <c:pt idx="1056">
                  <c:v>-2.6011063562401307E-2</c:v>
                </c:pt>
                <c:pt idx="1057">
                  <c:v>-3.6388174465276694E-2</c:v>
                </c:pt>
                <c:pt idx="1058">
                  <c:v>-5.4276669650426632E-3</c:v>
                </c:pt>
                <c:pt idx="1059">
                  <c:v>1.2200297006523477E-2</c:v>
                </c:pt>
                <c:pt idx="1060">
                  <c:v>6.2889082455906478E-2</c:v>
                </c:pt>
                <c:pt idx="1061">
                  <c:v>6.3372731298078369E-2</c:v>
                </c:pt>
                <c:pt idx="1062">
                  <c:v>9.0937182733012545E-2</c:v>
                </c:pt>
                <c:pt idx="1063">
                  <c:v>8.8593016194952093E-2</c:v>
                </c:pt>
                <c:pt idx="1064">
                  <c:v>6.4806054641689093E-2</c:v>
                </c:pt>
                <c:pt idx="1065">
                  <c:v>9.1690868863886429E-2</c:v>
                </c:pt>
                <c:pt idx="1066">
                  <c:v>0.10219161008127077</c:v>
                </c:pt>
                <c:pt idx="1067">
                  <c:v>0.16553320309062669</c:v>
                </c:pt>
                <c:pt idx="1068">
                  <c:v>0.18039761999133663</c:v>
                </c:pt>
                <c:pt idx="1069">
                  <c:v>0.19234313094649624</c:v>
                </c:pt>
                <c:pt idx="1070">
                  <c:v>0.20251908311045871</c:v>
                </c:pt>
                <c:pt idx="1071">
                  <c:v>0.1813403624471282</c:v>
                </c:pt>
                <c:pt idx="1072">
                  <c:v>0.13944126011625069</c:v>
                </c:pt>
                <c:pt idx="1073">
                  <c:v>0.14997176487724653</c:v>
                </c:pt>
                <c:pt idx="1074">
                  <c:v>0.13727663963456227</c:v>
                </c:pt>
                <c:pt idx="1075">
                  <c:v>0.14494610754948886</c:v>
                </c:pt>
                <c:pt idx="1076">
                  <c:v>0.15053376129197618</c:v>
                </c:pt>
                <c:pt idx="1077">
                  <c:v>0.12481073750470628</c:v>
                </c:pt>
                <c:pt idx="1078">
                  <c:v>0.12752457673702691</c:v>
                </c:pt>
                <c:pt idx="1079">
                  <c:v>5.7009119222819586E-2</c:v>
                </c:pt>
                <c:pt idx="1080">
                  <c:v>6.0642288050939949E-2</c:v>
                </c:pt>
                <c:pt idx="1081">
                  <c:v>5.2253846309166123E-2</c:v>
                </c:pt>
                <c:pt idx="1082">
                  <c:v>3.2749811863879569E-2</c:v>
                </c:pt>
                <c:pt idx="1083">
                  <c:v>2.7500399173824637E-2</c:v>
                </c:pt>
                <c:pt idx="1084">
                  <c:v>3.8192715014272467E-2</c:v>
                </c:pt>
                <c:pt idx="1085">
                  <c:v>9.1083004057664254E-3</c:v>
                </c:pt>
                <c:pt idx="1086">
                  <c:v>1.0513368740626935E-2</c:v>
                </c:pt>
                <c:pt idx="1087">
                  <c:v>-0.11102587635566227</c:v>
                </c:pt>
                <c:pt idx="1088">
                  <c:v>-0.13712127434685042</c:v>
                </c:pt>
                <c:pt idx="1089">
                  <c:v>-0.10041308286007025</c:v>
                </c:pt>
                <c:pt idx="1090">
                  <c:v>-0.138877853402609</c:v>
                </c:pt>
                <c:pt idx="1091">
                  <c:v>-0.20419908966327197</c:v>
                </c:pt>
                <c:pt idx="1092">
                  <c:v>-0.22261757108539554</c:v>
                </c:pt>
                <c:pt idx="1093">
                  <c:v>-0.22495763719845463</c:v>
                </c:pt>
                <c:pt idx="1094">
                  <c:v>-0.25403844162446826</c:v>
                </c:pt>
                <c:pt idx="1095">
                  <c:v>-0.26579222447905038</c:v>
                </c:pt>
                <c:pt idx="1096">
                  <c:v>-0.27870174691971034</c:v>
                </c:pt>
                <c:pt idx="1097">
                  <c:v>-0.33448880681364729</c:v>
                </c:pt>
                <c:pt idx="1098">
                  <c:v>-0.34506650723467985</c:v>
                </c:pt>
                <c:pt idx="1099">
                  <c:v>-0.38408139362976729</c:v>
                </c:pt>
                <c:pt idx="1100">
                  <c:v>-0.34152552274033682</c:v>
                </c:pt>
                <c:pt idx="1101">
                  <c:v>-0.33309137201363526</c:v>
                </c:pt>
                <c:pt idx="1102">
                  <c:v>-0.33942063282767032</c:v>
                </c:pt>
                <c:pt idx="1103">
                  <c:v>-0.33961090900119684</c:v>
                </c:pt>
                <c:pt idx="1104">
                  <c:v>-0.34380045194197167</c:v>
                </c:pt>
                <c:pt idx="1105">
                  <c:v>-0.31628726459205886</c:v>
                </c:pt>
                <c:pt idx="1106">
                  <c:v>-0.31386712435982067</c:v>
                </c:pt>
                <c:pt idx="1107">
                  <c:v>-0.28512801927636394</c:v>
                </c:pt>
                <c:pt idx="1108">
                  <c:v>-0.29059257122036514</c:v>
                </c:pt>
                <c:pt idx="1109">
                  <c:v>-0.3415630281311538</c:v>
                </c:pt>
                <c:pt idx="1110">
                  <c:v>-0.34104304839479577</c:v>
                </c:pt>
                <c:pt idx="1111">
                  <c:v>-0.31975188599188464</c:v>
                </c:pt>
                <c:pt idx="1112">
                  <c:v>-0.32275310551237191</c:v>
                </c:pt>
                <c:pt idx="1113">
                  <c:v>-0.30162536041626603</c:v>
                </c:pt>
                <c:pt idx="1114">
                  <c:v>-0.25825213321179918</c:v>
                </c:pt>
                <c:pt idx="1115">
                  <c:v>-0.17823245955553263</c:v>
                </c:pt>
                <c:pt idx="1116">
                  <c:v>-0.11252680013820043</c:v>
                </c:pt>
                <c:pt idx="1117">
                  <c:v>4.9923440391382308E-2</c:v>
                </c:pt>
                <c:pt idx="1118">
                  <c:v>7.2097735123938606E-2</c:v>
                </c:pt>
                <c:pt idx="1119">
                  <c:v>0.15400921162441114</c:v>
                </c:pt>
                <c:pt idx="1120">
                  <c:v>0.19680175137770359</c:v>
                </c:pt>
                <c:pt idx="1121">
                  <c:v>0.19307354825629966</c:v>
                </c:pt>
                <c:pt idx="1122">
                  <c:v>0.18934369804878234</c:v>
                </c:pt>
                <c:pt idx="1123">
                  <c:v>9.8104802211168199E-2</c:v>
                </c:pt>
                <c:pt idx="1124">
                  <c:v>9.4580223249742829E-2</c:v>
                </c:pt>
                <c:pt idx="1125">
                  <c:v>2.0447670046263952E-2</c:v>
                </c:pt>
                <c:pt idx="1126">
                  <c:v>1.434487960233259E-2</c:v>
                </c:pt>
                <c:pt idx="1127">
                  <c:v>-6.6873026572172617E-2</c:v>
                </c:pt>
                <c:pt idx="1128">
                  <c:v>-5.8951691655239481E-2</c:v>
                </c:pt>
                <c:pt idx="1129">
                  <c:v>-5.0979667562895077E-2</c:v>
                </c:pt>
                <c:pt idx="1130">
                  <c:v>-7.6296877649499134E-2</c:v>
                </c:pt>
                <c:pt idx="1131">
                  <c:v>-5.927439297950194E-2</c:v>
                </c:pt>
                <c:pt idx="1132">
                  <c:v>-6.092795711410047E-2</c:v>
                </c:pt>
                <c:pt idx="1133">
                  <c:v>-6.0429016953160837E-2</c:v>
                </c:pt>
                <c:pt idx="1134">
                  <c:v>-6.5100882671352889E-2</c:v>
                </c:pt>
                <c:pt idx="1135">
                  <c:v>-7.907139277043998E-2</c:v>
                </c:pt>
                <c:pt idx="1136">
                  <c:v>-8.5955583422512943E-2</c:v>
                </c:pt>
                <c:pt idx="1137">
                  <c:v>-8.8054299537719316E-2</c:v>
                </c:pt>
                <c:pt idx="1138">
                  <c:v>-9.586161312062913E-2</c:v>
                </c:pt>
                <c:pt idx="1139">
                  <c:v>-0.10539799593871405</c:v>
                </c:pt>
                <c:pt idx="1140">
                  <c:v>-0.10103344867564316</c:v>
                </c:pt>
                <c:pt idx="1141">
                  <c:v>-0.11029980144428353</c:v>
                </c:pt>
                <c:pt idx="1142">
                  <c:v>-0.11054990833359812</c:v>
                </c:pt>
                <c:pt idx="1143">
                  <c:v>-8.9768587668547006E-2</c:v>
                </c:pt>
                <c:pt idx="1144">
                  <c:v>-0.10529924578194033</c:v>
                </c:pt>
                <c:pt idx="1145">
                  <c:v>-8.9807206188927929E-2</c:v>
                </c:pt>
                <c:pt idx="1146">
                  <c:v>-4.640188996530422E-2</c:v>
                </c:pt>
                <c:pt idx="1147">
                  <c:v>-4.3198755016926056E-2</c:v>
                </c:pt>
                <c:pt idx="1148">
                  <c:v>-3.7910044033850794E-2</c:v>
                </c:pt>
                <c:pt idx="1149">
                  <c:v>-6.989456991299145E-2</c:v>
                </c:pt>
                <c:pt idx="1150">
                  <c:v>-2.1605153578784723E-2</c:v>
                </c:pt>
                <c:pt idx="1151">
                  <c:v>-2.9253704243289807E-2</c:v>
                </c:pt>
                <c:pt idx="1152">
                  <c:v>-3.6014386979560227E-2</c:v>
                </c:pt>
                <c:pt idx="1153">
                  <c:v>-5.0538406316205176E-3</c:v>
                </c:pt>
                <c:pt idx="1154">
                  <c:v>2.5284537762960014E-2</c:v>
                </c:pt>
                <c:pt idx="1155">
                  <c:v>1.9462716970366067E-2</c:v>
                </c:pt>
                <c:pt idx="1156">
                  <c:v>7.3845441721980057E-2</c:v>
                </c:pt>
                <c:pt idx="1157">
                  <c:v>8.3775552803034198E-2</c:v>
                </c:pt>
                <c:pt idx="1158">
                  <c:v>0.10741314149227449</c:v>
                </c:pt>
                <c:pt idx="1159">
                  <c:v>0.24492146133418335</c:v>
                </c:pt>
                <c:pt idx="1160">
                  <c:v>0.29878154102440974</c:v>
                </c:pt>
                <c:pt idx="1161">
                  <c:v>0.29474912646342449</c:v>
                </c:pt>
                <c:pt idx="1162">
                  <c:v>0.32659983940668214</c:v>
                </c:pt>
                <c:pt idx="1163">
                  <c:v>0.35497076279973416</c:v>
                </c:pt>
                <c:pt idx="1164">
                  <c:v>0.42539409123665917</c:v>
                </c:pt>
                <c:pt idx="1165">
                  <c:v>0.43955738834031799</c:v>
                </c:pt>
                <c:pt idx="1166">
                  <c:v>0.43226933495267211</c:v>
                </c:pt>
                <c:pt idx="1167">
                  <c:v>0.43722475555629764</c:v>
                </c:pt>
                <c:pt idx="1168">
                  <c:v>0.48436606174251839</c:v>
                </c:pt>
                <c:pt idx="1169">
                  <c:v>0.55389658206814885</c:v>
                </c:pt>
                <c:pt idx="1170">
                  <c:v>0.67293802406282677</c:v>
                </c:pt>
                <c:pt idx="1171">
                  <c:v>0.6750308449873742</c:v>
                </c:pt>
                <c:pt idx="1172">
                  <c:v>0.58768999652959619</c:v>
                </c:pt>
                <c:pt idx="1173">
                  <c:v>0.57990696300912203</c:v>
                </c:pt>
                <c:pt idx="1174">
                  <c:v>0.55488498312835144</c:v>
                </c:pt>
                <c:pt idx="1175">
                  <c:v>0.54288117785857337</c:v>
                </c:pt>
                <c:pt idx="1176">
                  <c:v>0.46137938366083331</c:v>
                </c:pt>
                <c:pt idx="1177">
                  <c:v>0.47638633523263657</c:v>
                </c:pt>
                <c:pt idx="1178">
                  <c:v>0.4782719943794112</c:v>
                </c:pt>
                <c:pt idx="1179">
                  <c:v>0.37129586170683621</c:v>
                </c:pt>
                <c:pt idx="1180">
                  <c:v>0.3618335350567195</c:v>
                </c:pt>
                <c:pt idx="1181">
                  <c:v>0.41093576719798874</c:v>
                </c:pt>
                <c:pt idx="1182">
                  <c:v>0.40251191664720443</c:v>
                </c:pt>
                <c:pt idx="1183">
                  <c:v>0.40521260915143209</c:v>
                </c:pt>
                <c:pt idx="1184">
                  <c:v>0.37131466261460006</c:v>
                </c:pt>
                <c:pt idx="1185">
                  <c:v>0.35492525373109435</c:v>
                </c:pt>
                <c:pt idx="1186">
                  <c:v>0.41112633385958175</c:v>
                </c:pt>
                <c:pt idx="1187">
                  <c:v>0.31463503385743419</c:v>
                </c:pt>
                <c:pt idx="1188">
                  <c:v>0.27245799981449897</c:v>
                </c:pt>
                <c:pt idx="1189">
                  <c:v>0.259015651842045</c:v>
                </c:pt>
                <c:pt idx="1190">
                  <c:v>0.27275381131192661</c:v>
                </c:pt>
                <c:pt idx="1191">
                  <c:v>0.14543623454518834</c:v>
                </c:pt>
                <c:pt idx="1192">
                  <c:v>0.19210592762850498</c:v>
                </c:pt>
                <c:pt idx="1193">
                  <c:v>0.14443403761086412</c:v>
                </c:pt>
                <c:pt idx="1194">
                  <c:v>0.1103568324507027</c:v>
                </c:pt>
                <c:pt idx="1195">
                  <c:v>0.12050503705639139</c:v>
                </c:pt>
                <c:pt idx="1196">
                  <c:v>0.19730472559819376</c:v>
                </c:pt>
                <c:pt idx="1197">
                  <c:v>0.1573812764612387</c:v>
                </c:pt>
                <c:pt idx="1198">
                  <c:v>0.16052761259900797</c:v>
                </c:pt>
                <c:pt idx="1199">
                  <c:v>0.16294803430974189</c:v>
                </c:pt>
                <c:pt idx="1200">
                  <c:v>0.10924348276432631</c:v>
                </c:pt>
                <c:pt idx="1201">
                  <c:v>7.2637415204089534E-2</c:v>
                </c:pt>
                <c:pt idx="1202">
                  <c:v>2.8793044207881448E-2</c:v>
                </c:pt>
                <c:pt idx="1203">
                  <c:v>1.507243926119602E-2</c:v>
                </c:pt>
                <c:pt idx="1204">
                  <c:v>5.4419181890139758E-2</c:v>
                </c:pt>
                <c:pt idx="1205">
                  <c:v>3.0250817068003828E-2</c:v>
                </c:pt>
                <c:pt idx="1206">
                  <c:v>7.881605798267792E-2</c:v>
                </c:pt>
                <c:pt idx="1207">
                  <c:v>0.10162223432733512</c:v>
                </c:pt>
                <c:pt idx="1208">
                  <c:v>3.8668902786603739E-2</c:v>
                </c:pt>
                <c:pt idx="1209">
                  <c:v>2.5198214738671287E-2</c:v>
                </c:pt>
                <c:pt idx="1210">
                  <c:v>8.9296688154236151E-2</c:v>
                </c:pt>
                <c:pt idx="1211">
                  <c:v>0.15264392523594289</c:v>
                </c:pt>
                <c:pt idx="1212">
                  <c:v>0.15443103423668539</c:v>
                </c:pt>
                <c:pt idx="1213">
                  <c:v>0.17087291218037626</c:v>
                </c:pt>
                <c:pt idx="1214">
                  <c:v>0.18462408307487455</c:v>
                </c:pt>
                <c:pt idx="1215">
                  <c:v>0.18919175679885045</c:v>
                </c:pt>
                <c:pt idx="1216">
                  <c:v>0.16661733148496283</c:v>
                </c:pt>
                <c:pt idx="1217">
                  <c:v>0.16469231999721767</c:v>
                </c:pt>
                <c:pt idx="1218">
                  <c:v>0.15578131214744065</c:v>
                </c:pt>
                <c:pt idx="1219">
                  <c:v>0.15041042222230097</c:v>
                </c:pt>
                <c:pt idx="1220">
                  <c:v>0.1691321550528273</c:v>
                </c:pt>
                <c:pt idx="1221">
                  <c:v>0.1966004303451567</c:v>
                </c:pt>
                <c:pt idx="1222">
                  <c:v>0.18881585817903693</c:v>
                </c:pt>
                <c:pt idx="1223">
                  <c:v>0.18292289129267655</c:v>
                </c:pt>
                <c:pt idx="1224">
                  <c:v>0.17544432582345998</c:v>
                </c:pt>
                <c:pt idx="1225">
                  <c:v>0.13859099078612339</c:v>
                </c:pt>
                <c:pt idx="1226">
                  <c:v>5.4782698687141369E-2</c:v>
                </c:pt>
                <c:pt idx="1227">
                  <c:v>4.563092309683308E-2</c:v>
                </c:pt>
                <c:pt idx="1228">
                  <c:v>8.0054191903520797E-2</c:v>
                </c:pt>
                <c:pt idx="1229">
                  <c:v>2.3260319854434115E-2</c:v>
                </c:pt>
                <c:pt idx="1230">
                  <c:v>-8.3271126065517231E-2</c:v>
                </c:pt>
                <c:pt idx="1231">
                  <c:v>-9.4519631291266365E-2</c:v>
                </c:pt>
                <c:pt idx="1232">
                  <c:v>-9.2897841661228886E-2</c:v>
                </c:pt>
                <c:pt idx="1233">
                  <c:v>-0.1006482139174369</c:v>
                </c:pt>
                <c:pt idx="1234">
                  <c:v>-0.1735634435973343</c:v>
                </c:pt>
                <c:pt idx="1235">
                  <c:v>-0.19209231114481634</c:v>
                </c:pt>
                <c:pt idx="1236">
                  <c:v>-0.19290265219506283</c:v>
                </c:pt>
                <c:pt idx="1237">
                  <c:v>-0.15164457963802366</c:v>
                </c:pt>
                <c:pt idx="1238">
                  <c:v>-0.14448189642414933</c:v>
                </c:pt>
                <c:pt idx="1239">
                  <c:v>-0.17608464188414225</c:v>
                </c:pt>
                <c:pt idx="1240">
                  <c:v>-0.17006779091123181</c:v>
                </c:pt>
                <c:pt idx="1241">
                  <c:v>-0.18379808177175316</c:v>
                </c:pt>
                <c:pt idx="1242">
                  <c:v>-0.2404254072760483</c:v>
                </c:pt>
                <c:pt idx="1243">
                  <c:v>-0.28133038988195624</c:v>
                </c:pt>
                <c:pt idx="1244">
                  <c:v>-0.28428533944617307</c:v>
                </c:pt>
                <c:pt idx="1245">
                  <c:v>-0.28478580105421397</c:v>
                </c:pt>
                <c:pt idx="1246">
                  <c:v>-0.33894238373570873</c:v>
                </c:pt>
                <c:pt idx="1247">
                  <c:v>-0.26319958894136969</c:v>
                </c:pt>
                <c:pt idx="1248">
                  <c:v>-0.26258395278082275</c:v>
                </c:pt>
                <c:pt idx="1249">
                  <c:v>-0.25310819938595092</c:v>
                </c:pt>
                <c:pt idx="1250">
                  <c:v>-0.22704134530605141</c:v>
                </c:pt>
                <c:pt idx="1251">
                  <c:v>-0.20071696733499733</c:v>
                </c:pt>
                <c:pt idx="1252">
                  <c:v>-0.20260691146722012</c:v>
                </c:pt>
                <c:pt idx="1253">
                  <c:v>-0.20079868855771751</c:v>
                </c:pt>
                <c:pt idx="1254">
                  <c:v>-0.18551444230950556</c:v>
                </c:pt>
                <c:pt idx="1255">
                  <c:v>-0.16560948624132973</c:v>
                </c:pt>
                <c:pt idx="1256">
                  <c:v>-0.11743938377558361</c:v>
                </c:pt>
                <c:pt idx="1257">
                  <c:v>-0.12604830791301269</c:v>
                </c:pt>
                <c:pt idx="1258">
                  <c:v>-0.13541772021170173</c:v>
                </c:pt>
                <c:pt idx="1259">
                  <c:v>-0.12873133490243394</c:v>
                </c:pt>
                <c:pt idx="1260">
                  <c:v>-0.12993492050870595</c:v>
                </c:pt>
                <c:pt idx="1261">
                  <c:v>-0.13584199896798993</c:v>
                </c:pt>
                <c:pt idx="1262">
                  <c:v>-8.5563578384626637E-2</c:v>
                </c:pt>
                <c:pt idx="1263">
                  <c:v>-6.3144843864344047E-2</c:v>
                </c:pt>
                <c:pt idx="1264">
                  <c:v>-2.9479957027718093E-2</c:v>
                </c:pt>
                <c:pt idx="1265">
                  <c:v>-3.4855846348863678E-3</c:v>
                </c:pt>
                <c:pt idx="1266">
                  <c:v>3.0904563879967484E-2</c:v>
                </c:pt>
                <c:pt idx="1267">
                  <c:v>5.5404977205017851E-3</c:v>
                </c:pt>
                <c:pt idx="1268">
                  <c:v>-1.5535634250369352E-2</c:v>
                </c:pt>
                <c:pt idx="1269">
                  <c:v>-6.3555414834737195E-3</c:v>
                </c:pt>
                <c:pt idx="1270">
                  <c:v>6.3755656207042108E-3</c:v>
                </c:pt>
                <c:pt idx="1271">
                  <c:v>5.4333960781419131E-3</c:v>
                </c:pt>
                <c:pt idx="1272">
                  <c:v>2.7942759485515343E-3</c:v>
                </c:pt>
                <c:pt idx="1273">
                  <c:v>1.5470551014569931E-2</c:v>
                </c:pt>
                <c:pt idx="1274">
                  <c:v>2.7304557727642866E-2</c:v>
                </c:pt>
                <c:pt idx="1275">
                  <c:v>3.2353878061500037E-2</c:v>
                </c:pt>
                <c:pt idx="1276">
                  <c:v>4.0245134789272781E-2</c:v>
                </c:pt>
                <c:pt idx="1277">
                  <c:v>4.9587603187148457E-2</c:v>
                </c:pt>
                <c:pt idx="1278">
                  <c:v>5.7281908828289353E-2</c:v>
                </c:pt>
                <c:pt idx="1279">
                  <c:v>3.3066703042879168E-2</c:v>
                </c:pt>
                <c:pt idx="1280">
                  <c:v>5.0286969438185156E-2</c:v>
                </c:pt>
                <c:pt idx="1281">
                  <c:v>6.0557226294562637E-2</c:v>
                </c:pt>
                <c:pt idx="1282">
                  <c:v>0.10845302212759403</c:v>
                </c:pt>
                <c:pt idx="1283">
                  <c:v>0.11029323377514999</c:v>
                </c:pt>
                <c:pt idx="1284">
                  <c:v>0.16826379355038645</c:v>
                </c:pt>
                <c:pt idx="1285">
                  <c:v>0.17735466365325336</c:v>
                </c:pt>
                <c:pt idx="1286">
                  <c:v>0.14241563963271392</c:v>
                </c:pt>
                <c:pt idx="1287">
                  <c:v>0.15913504277348733</c:v>
                </c:pt>
                <c:pt idx="1288">
                  <c:v>0.19171511988615328</c:v>
                </c:pt>
                <c:pt idx="1289">
                  <c:v>0.24594989947097934</c:v>
                </c:pt>
                <c:pt idx="1290">
                  <c:v>0.30523245274817778</c:v>
                </c:pt>
                <c:pt idx="1291">
                  <c:v>0.29210674211542598</c:v>
                </c:pt>
                <c:pt idx="1292">
                  <c:v>0.30053133866444581</c:v>
                </c:pt>
                <c:pt idx="1293">
                  <c:v>0.3105488768612561</c:v>
                </c:pt>
                <c:pt idx="1294">
                  <c:v>0.31450910833632406</c:v>
                </c:pt>
                <c:pt idx="1295">
                  <c:v>0.32907817551429835</c:v>
                </c:pt>
                <c:pt idx="1296">
                  <c:v>0.35368578284728303</c:v>
                </c:pt>
                <c:pt idx="1297">
                  <c:v>0.33504329448721115</c:v>
                </c:pt>
                <c:pt idx="1298">
                  <c:v>0.32573518678567415</c:v>
                </c:pt>
                <c:pt idx="1299">
                  <c:v>0.35715728380610051</c:v>
                </c:pt>
                <c:pt idx="1300">
                  <c:v>0.34660978844193158</c:v>
                </c:pt>
                <c:pt idx="1301">
                  <c:v>0.36463121103849166</c:v>
                </c:pt>
                <c:pt idx="1302">
                  <c:v>0.37793710317705381</c:v>
                </c:pt>
                <c:pt idx="1303">
                  <c:v>0.38813872858795501</c:v>
                </c:pt>
                <c:pt idx="1304">
                  <c:v>0.42781552786470578</c:v>
                </c:pt>
                <c:pt idx="1305">
                  <c:v>0.41167913549105706</c:v>
                </c:pt>
                <c:pt idx="1306">
                  <c:v>0.38168657121928484</c:v>
                </c:pt>
                <c:pt idx="1307">
                  <c:v>0.34800416465879741</c:v>
                </c:pt>
                <c:pt idx="1308">
                  <c:v>0.25461132627181421</c:v>
                </c:pt>
                <c:pt idx="1309">
                  <c:v>0.24088073884133537</c:v>
                </c:pt>
                <c:pt idx="1310">
                  <c:v>0.15679951128673048</c:v>
                </c:pt>
                <c:pt idx="1311">
                  <c:v>0.1556658250015113</c:v>
                </c:pt>
                <c:pt idx="1312">
                  <c:v>0.18190879645610217</c:v>
                </c:pt>
                <c:pt idx="1313">
                  <c:v>0.18702255398747275</c:v>
                </c:pt>
                <c:pt idx="1314">
                  <c:v>0.23108686166589607</c:v>
                </c:pt>
                <c:pt idx="1315">
                  <c:v>0.22488722499241226</c:v>
                </c:pt>
                <c:pt idx="1316">
                  <c:v>0.173020141067355</c:v>
                </c:pt>
                <c:pt idx="1317">
                  <c:v>0.15318768788679146</c:v>
                </c:pt>
                <c:pt idx="1318">
                  <c:v>0.22156379271405019</c:v>
                </c:pt>
                <c:pt idx="1319">
                  <c:v>0.23731518635482637</c:v>
                </c:pt>
                <c:pt idx="1320">
                  <c:v>0.22810174375752607</c:v>
                </c:pt>
                <c:pt idx="1321">
                  <c:v>0.23630148249168201</c:v>
                </c:pt>
                <c:pt idx="1322">
                  <c:v>0.23333433415998653</c:v>
                </c:pt>
                <c:pt idx="1323">
                  <c:v>0.24280724673814436</c:v>
                </c:pt>
                <c:pt idx="1324">
                  <c:v>0.23551018068611784</c:v>
                </c:pt>
                <c:pt idx="1325">
                  <c:v>0.22063793431389453</c:v>
                </c:pt>
                <c:pt idx="1326">
                  <c:v>0.21631320595129486</c:v>
                </c:pt>
                <c:pt idx="1327">
                  <c:v>0.21784596097663037</c:v>
                </c:pt>
                <c:pt idx="1328">
                  <c:v>0.26317549775435556</c:v>
                </c:pt>
                <c:pt idx="1329">
                  <c:v>0.26142641488440227</c:v>
                </c:pt>
                <c:pt idx="1330">
                  <c:v>0.26292760152565486</c:v>
                </c:pt>
                <c:pt idx="1331">
                  <c:v>0.2937976075785223</c:v>
                </c:pt>
                <c:pt idx="1332">
                  <c:v>0.29189269165085147</c:v>
                </c:pt>
                <c:pt idx="1333">
                  <c:v>0.29779069542797321</c:v>
                </c:pt>
                <c:pt idx="1334">
                  <c:v>0.28393049805367737</c:v>
                </c:pt>
                <c:pt idx="1335">
                  <c:v>0.28526299635487273</c:v>
                </c:pt>
                <c:pt idx="1336">
                  <c:v>0.32209383636057853</c:v>
                </c:pt>
                <c:pt idx="1337">
                  <c:v>0.40165471292760885</c:v>
                </c:pt>
                <c:pt idx="1338">
                  <c:v>0.35527682147793144</c:v>
                </c:pt>
                <c:pt idx="1339">
                  <c:v>0.31631439629623742</c:v>
                </c:pt>
                <c:pt idx="1340">
                  <c:v>0.33137924139465585</c:v>
                </c:pt>
                <c:pt idx="1341">
                  <c:v>0.32999808712627132</c:v>
                </c:pt>
                <c:pt idx="1342">
                  <c:v>0.34000847249790545</c:v>
                </c:pt>
                <c:pt idx="1343">
                  <c:v>0.32379501283463491</c:v>
                </c:pt>
                <c:pt idx="1344">
                  <c:v>0.28102726761378438</c:v>
                </c:pt>
                <c:pt idx="1345">
                  <c:v>0.32742228844425525</c:v>
                </c:pt>
                <c:pt idx="1346">
                  <c:v>0.34626544871929171</c:v>
                </c:pt>
                <c:pt idx="1347">
                  <c:v>0.34638798966862594</c:v>
                </c:pt>
                <c:pt idx="1348">
                  <c:v>0.33692965245540252</c:v>
                </c:pt>
                <c:pt idx="1349">
                  <c:v>0.33466435272255368</c:v>
                </c:pt>
                <c:pt idx="1350">
                  <c:v>0.32290627455786869</c:v>
                </c:pt>
                <c:pt idx="1351">
                  <c:v>0.26954908847463338</c:v>
                </c:pt>
                <c:pt idx="1352">
                  <c:v>0.25506893580302353</c:v>
                </c:pt>
                <c:pt idx="1353">
                  <c:v>0.24836291650122796</c:v>
                </c:pt>
                <c:pt idx="1354">
                  <c:v>0.26672494350232079</c:v>
                </c:pt>
                <c:pt idx="1355">
                  <c:v>0.27395320293832526</c:v>
                </c:pt>
                <c:pt idx="1356">
                  <c:v>0.27682811950118563</c:v>
                </c:pt>
                <c:pt idx="1357">
                  <c:v>0.20530121508915877</c:v>
                </c:pt>
                <c:pt idx="1358">
                  <c:v>0.17280515119279793</c:v>
                </c:pt>
                <c:pt idx="1359">
                  <c:v>0.18291103512935414</c:v>
                </c:pt>
                <c:pt idx="1360">
                  <c:v>4.948021871083097E-2</c:v>
                </c:pt>
                <c:pt idx="1361">
                  <c:v>3.3835146921264915E-2</c:v>
                </c:pt>
                <c:pt idx="1362">
                  <c:v>1.0829460852913746E-2</c:v>
                </c:pt>
                <c:pt idx="1363">
                  <c:v>1.5660840561249261E-2</c:v>
                </c:pt>
                <c:pt idx="1364">
                  <c:v>4.1966638641977215E-2</c:v>
                </c:pt>
                <c:pt idx="1365">
                  <c:v>1.2513458393548376E-3</c:v>
                </c:pt>
                <c:pt idx="1366">
                  <c:v>-8.7663491347763703E-2</c:v>
                </c:pt>
                <c:pt idx="1367">
                  <c:v>-0.11714721857383863</c:v>
                </c:pt>
                <c:pt idx="1368">
                  <c:v>-0.11558214497214546</c:v>
                </c:pt>
                <c:pt idx="1369">
                  <c:v>-0.10194570598613234</c:v>
                </c:pt>
                <c:pt idx="1370">
                  <c:v>-0.13152764205675538</c:v>
                </c:pt>
                <c:pt idx="1371">
                  <c:v>-0.10331173268149553</c:v>
                </c:pt>
                <c:pt idx="1372">
                  <c:v>-0.17156645946764254</c:v>
                </c:pt>
                <c:pt idx="1373">
                  <c:v>-0.18127354056760642</c:v>
                </c:pt>
                <c:pt idx="1374">
                  <c:v>-0.18406946610182381</c:v>
                </c:pt>
                <c:pt idx="1375">
                  <c:v>-0.22836305022763875</c:v>
                </c:pt>
                <c:pt idx="1376">
                  <c:v>-0.17181731518724011</c:v>
                </c:pt>
                <c:pt idx="1377">
                  <c:v>-0.16854245831349829</c:v>
                </c:pt>
                <c:pt idx="1378">
                  <c:v>-0.13598361836986447</c:v>
                </c:pt>
                <c:pt idx="1379">
                  <c:v>-0.13327989731418513</c:v>
                </c:pt>
                <c:pt idx="1380">
                  <c:v>-6.6613699963705322E-2</c:v>
                </c:pt>
                <c:pt idx="1381">
                  <c:v>-0.15992726656144082</c:v>
                </c:pt>
                <c:pt idx="1382">
                  <c:v>-9.1016056589654282E-2</c:v>
                </c:pt>
                <c:pt idx="1383">
                  <c:v>-9.242974193963438E-2</c:v>
                </c:pt>
                <c:pt idx="1384">
                  <c:v>-8.8066253149573087E-2</c:v>
                </c:pt>
                <c:pt idx="1385">
                  <c:v>-6.4175579425131885E-2</c:v>
                </c:pt>
                <c:pt idx="1386">
                  <c:v>1.6625380005454712E-2</c:v>
                </c:pt>
                <c:pt idx="1387">
                  <c:v>7.2760954871366731E-2</c:v>
                </c:pt>
                <c:pt idx="1388">
                  <c:v>4.9124823173110455E-2</c:v>
                </c:pt>
                <c:pt idx="1389">
                  <c:v>4.7833499272515498E-2</c:v>
                </c:pt>
                <c:pt idx="1390">
                  <c:v>4.0164460012684325E-2</c:v>
                </c:pt>
                <c:pt idx="1391">
                  <c:v>4.2163785465344147E-2</c:v>
                </c:pt>
                <c:pt idx="1392">
                  <c:v>8.6755623685365824E-2</c:v>
                </c:pt>
                <c:pt idx="1393">
                  <c:v>0.12862955035504817</c:v>
                </c:pt>
                <c:pt idx="1394">
                  <c:v>0.12291871828782105</c:v>
                </c:pt>
                <c:pt idx="1395">
                  <c:v>9.2896294162634743E-2</c:v>
                </c:pt>
                <c:pt idx="1396">
                  <c:v>7.323243668414961E-2</c:v>
                </c:pt>
                <c:pt idx="1397">
                  <c:v>7.1219423794784534E-2</c:v>
                </c:pt>
                <c:pt idx="1398">
                  <c:v>7.8280040202332049E-2</c:v>
                </c:pt>
                <c:pt idx="1399">
                  <c:v>7.7824004070883385E-2</c:v>
                </c:pt>
                <c:pt idx="1400">
                  <c:v>5.875412697693766E-2</c:v>
                </c:pt>
                <c:pt idx="1401">
                  <c:v>0.20437260757903536</c:v>
                </c:pt>
                <c:pt idx="1402">
                  <c:v>9.5181481567845727E-2</c:v>
                </c:pt>
                <c:pt idx="1403">
                  <c:v>0.15162310356370948</c:v>
                </c:pt>
                <c:pt idx="1404">
                  <c:v>0.14033735360795579</c:v>
                </c:pt>
                <c:pt idx="1405">
                  <c:v>0.12670283154996287</c:v>
                </c:pt>
                <c:pt idx="1406">
                  <c:v>0.13520891714883107</c:v>
                </c:pt>
                <c:pt idx="1407">
                  <c:v>0.15093654547073057</c:v>
                </c:pt>
                <c:pt idx="1408">
                  <c:v>0.14927745265534642</c:v>
                </c:pt>
                <c:pt idx="1409">
                  <c:v>0.19040648582239425</c:v>
                </c:pt>
                <c:pt idx="1410">
                  <c:v>0.18258536179550311</c:v>
                </c:pt>
                <c:pt idx="1411">
                  <c:v>0.2172610407994234</c:v>
                </c:pt>
                <c:pt idx="1412">
                  <c:v>0.217682343495751</c:v>
                </c:pt>
                <c:pt idx="1413">
                  <c:v>0.2221034907371521</c:v>
                </c:pt>
                <c:pt idx="1414">
                  <c:v>0.23277850272393871</c:v>
                </c:pt>
                <c:pt idx="1415">
                  <c:v>0.23128266283301407</c:v>
                </c:pt>
                <c:pt idx="1416">
                  <c:v>0.22352784517239607</c:v>
                </c:pt>
                <c:pt idx="1417">
                  <c:v>0.22407475192564952</c:v>
                </c:pt>
                <c:pt idx="1418">
                  <c:v>0.24546840623008315</c:v>
                </c:pt>
                <c:pt idx="1419">
                  <c:v>0.24897977078078426</c:v>
                </c:pt>
                <c:pt idx="1420">
                  <c:v>0.26317260722920766</c:v>
                </c:pt>
                <c:pt idx="1421">
                  <c:v>0.25760468199164038</c:v>
                </c:pt>
                <c:pt idx="1422">
                  <c:v>0.29444242897769662</c:v>
                </c:pt>
                <c:pt idx="1423">
                  <c:v>0.30930808548233579</c:v>
                </c:pt>
                <c:pt idx="1424">
                  <c:v>0.31598810136137262</c:v>
                </c:pt>
                <c:pt idx="1425">
                  <c:v>0.28947197571879579</c:v>
                </c:pt>
                <c:pt idx="1426">
                  <c:v>0.35495417382946604</c:v>
                </c:pt>
                <c:pt idx="1427">
                  <c:v>0.36331317584318701</c:v>
                </c:pt>
                <c:pt idx="1428">
                  <c:v>0.41820182686515567</c:v>
                </c:pt>
                <c:pt idx="1429">
                  <c:v>0.42748943120842597</c:v>
                </c:pt>
                <c:pt idx="1430">
                  <c:v>0.44515832688429835</c:v>
                </c:pt>
                <c:pt idx="1431">
                  <c:v>0.32021779186329541</c:v>
                </c:pt>
                <c:pt idx="1432">
                  <c:v>0.26439362862236665</c:v>
                </c:pt>
                <c:pt idx="1433">
                  <c:v>0.24326878243648825</c:v>
                </c:pt>
                <c:pt idx="1434">
                  <c:v>0.14497620588455931</c:v>
                </c:pt>
                <c:pt idx="1435">
                  <c:v>0.13900821238034688</c:v>
                </c:pt>
                <c:pt idx="1436">
                  <c:v>4.7533020586635E-2</c:v>
                </c:pt>
                <c:pt idx="1437">
                  <c:v>4.7937466131250057E-2</c:v>
                </c:pt>
                <c:pt idx="1438">
                  <c:v>1.7234483573302845E-2</c:v>
                </c:pt>
                <c:pt idx="1439">
                  <c:v>9.5359506867260906E-3</c:v>
                </c:pt>
                <c:pt idx="1440">
                  <c:v>5.9420942226461682E-3</c:v>
                </c:pt>
                <c:pt idx="1441">
                  <c:v>-1.0201071154072296E-2</c:v>
                </c:pt>
                <c:pt idx="1442">
                  <c:v>-6.3023537161042781E-2</c:v>
                </c:pt>
                <c:pt idx="1443">
                  <c:v>-0.18451519817185821</c:v>
                </c:pt>
                <c:pt idx="1444">
                  <c:v>-0.46666463144555692</c:v>
                </c:pt>
                <c:pt idx="1445">
                  <c:v>-0.61468083978492472</c:v>
                </c:pt>
                <c:pt idx="1446">
                  <c:v>-0.66233136114405633</c:v>
                </c:pt>
                <c:pt idx="1447">
                  <c:v>-0.58276131472062009</c:v>
                </c:pt>
                <c:pt idx="1448">
                  <c:v>-0.61073899982151791</c:v>
                </c:pt>
                <c:pt idx="1449">
                  <c:v>-0.62290562690335527</c:v>
                </c:pt>
                <c:pt idx="1450">
                  <c:v>-0.57608617913226379</c:v>
                </c:pt>
                <c:pt idx="1451">
                  <c:v>-0.61406110565549221</c:v>
                </c:pt>
                <c:pt idx="1452">
                  <c:v>-0.54854439776302255</c:v>
                </c:pt>
                <c:pt idx="1453">
                  <c:v>-0.55466717224243067</c:v>
                </c:pt>
                <c:pt idx="1454">
                  <c:v>-0.54162712048774253</c:v>
                </c:pt>
                <c:pt idx="1455">
                  <c:v>-0.54159048145796218</c:v>
                </c:pt>
                <c:pt idx="1456">
                  <c:v>-0.61810395715010968</c:v>
                </c:pt>
                <c:pt idx="1457">
                  <c:v>-0.60066297285688752</c:v>
                </c:pt>
                <c:pt idx="1458">
                  <c:v>-0.585399963264849</c:v>
                </c:pt>
                <c:pt idx="1459">
                  <c:v>-0.57417459362415268</c:v>
                </c:pt>
                <c:pt idx="1460">
                  <c:v>-0.57417512563718365</c:v>
                </c:pt>
                <c:pt idx="1461">
                  <c:v>-0.59817771714138213</c:v>
                </c:pt>
                <c:pt idx="1462">
                  <c:v>-0.60567123148406643</c:v>
                </c:pt>
                <c:pt idx="1463">
                  <c:v>-0.53251471537986939</c:v>
                </c:pt>
                <c:pt idx="1464">
                  <c:v>-0.1463585210643204</c:v>
                </c:pt>
                <c:pt idx="1465">
                  <c:v>-3.6766707724863318E-2</c:v>
                </c:pt>
                <c:pt idx="1466">
                  <c:v>-3.8752237085438283E-2</c:v>
                </c:pt>
                <c:pt idx="1467">
                  <c:v>-2.7622538574976777E-2</c:v>
                </c:pt>
                <c:pt idx="1468">
                  <c:v>-3.5401619880847258E-2</c:v>
                </c:pt>
                <c:pt idx="1469">
                  <c:v>-3.5025859233353211E-2</c:v>
                </c:pt>
                <c:pt idx="1470">
                  <c:v>-5.7177269675247881E-2</c:v>
                </c:pt>
                <c:pt idx="1471">
                  <c:v>-3.8407945841479073E-2</c:v>
                </c:pt>
                <c:pt idx="1472">
                  <c:v>-9.8045353043085773E-2</c:v>
                </c:pt>
                <c:pt idx="1473">
                  <c:v>-9.8512845219675294E-2</c:v>
                </c:pt>
                <c:pt idx="1474">
                  <c:v>-0.10843018441383592</c:v>
                </c:pt>
                <c:pt idx="1475">
                  <c:v>-0.10415789212015905</c:v>
                </c:pt>
                <c:pt idx="1476">
                  <c:v>-0.10762905134017248</c:v>
                </c:pt>
                <c:pt idx="1477">
                  <c:v>-0.11889290323757239</c:v>
                </c:pt>
                <c:pt idx="1478">
                  <c:v>-0.13920219291287689</c:v>
                </c:pt>
                <c:pt idx="1479">
                  <c:v>-0.15116018965672418</c:v>
                </c:pt>
                <c:pt idx="1480">
                  <c:v>-0.14896983210138179</c:v>
                </c:pt>
                <c:pt idx="1481">
                  <c:v>-0.14471213377736372</c:v>
                </c:pt>
                <c:pt idx="1482">
                  <c:v>-0.16040832244492506</c:v>
                </c:pt>
                <c:pt idx="1483">
                  <c:v>-0.20877625283310891</c:v>
                </c:pt>
                <c:pt idx="1484">
                  <c:v>-0.15236366623604869</c:v>
                </c:pt>
                <c:pt idx="1485">
                  <c:v>-0.13093985067580788</c:v>
                </c:pt>
                <c:pt idx="1486">
                  <c:v>-0.18016106977424395</c:v>
                </c:pt>
                <c:pt idx="1487">
                  <c:v>-0.24249994786701215</c:v>
                </c:pt>
                <c:pt idx="1488">
                  <c:v>-0.1896682958668677</c:v>
                </c:pt>
                <c:pt idx="1489">
                  <c:v>-0.192855496587406</c:v>
                </c:pt>
                <c:pt idx="1490">
                  <c:v>-0.17141994782673031</c:v>
                </c:pt>
                <c:pt idx="1491">
                  <c:v>-0.18631334571093289</c:v>
                </c:pt>
                <c:pt idx="1492">
                  <c:v>-0.18397901755859519</c:v>
                </c:pt>
                <c:pt idx="1493">
                  <c:v>-0.1870843929597463</c:v>
                </c:pt>
                <c:pt idx="1494">
                  <c:v>-0.15158657144529411</c:v>
                </c:pt>
                <c:pt idx="1495">
                  <c:v>-0.15820418384161639</c:v>
                </c:pt>
                <c:pt idx="1496">
                  <c:v>-0.16980788345659131</c:v>
                </c:pt>
                <c:pt idx="1497">
                  <c:v>-0.18749313584952873</c:v>
                </c:pt>
                <c:pt idx="1498">
                  <c:v>-0.16683390429260792</c:v>
                </c:pt>
                <c:pt idx="1499">
                  <c:v>-0.16961784051868517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45587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-0.16961784051868517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-5.1038344186574311E-2</c:v>
                </c:pt>
                <c:pt idx="253">
                  <c:v>-5.0268374295344843E-2</c:v>
                </c:pt>
                <c:pt idx="254">
                  <c:v>-4.8161912770158383E-2</c:v>
                </c:pt>
                <c:pt idx="255">
                  <c:v>-4.6126146506179841E-2</c:v>
                </c:pt>
                <c:pt idx="256">
                  <c:v>-4.3626676915167473E-2</c:v>
                </c:pt>
                <c:pt idx="257">
                  <c:v>-4.0128414297863783E-2</c:v>
                </c:pt>
                <c:pt idx="258">
                  <c:v>-3.6571493265086422E-2</c:v>
                </c:pt>
                <c:pt idx="259">
                  <c:v>-3.5050418172855508E-2</c:v>
                </c:pt>
                <c:pt idx="260">
                  <c:v>-3.1025959844596794E-2</c:v>
                </c:pt>
                <c:pt idx="261">
                  <c:v>-3.0662236655491351E-2</c:v>
                </c:pt>
                <c:pt idx="262">
                  <c:v>-2.9845653862917029E-2</c:v>
                </c:pt>
                <c:pt idx="263">
                  <c:v>-1.5499442826766695E-2</c:v>
                </c:pt>
                <c:pt idx="264">
                  <c:v>-1.0867013323264616E-2</c:v>
                </c:pt>
                <c:pt idx="265">
                  <c:v>-1.0203376159284572E-4</c:v>
                </c:pt>
                <c:pt idx="266">
                  <c:v>8.5909982754151064E-3</c:v>
                </c:pt>
                <c:pt idx="267">
                  <c:v>1.3219771961860291E-2</c:v>
                </c:pt>
                <c:pt idx="268">
                  <c:v>3.3528068032027999E-2</c:v>
                </c:pt>
                <c:pt idx="269">
                  <c:v>3.3528068032027999E-2</c:v>
                </c:pt>
                <c:pt idx="270">
                  <c:v>3.3528068032027999E-2</c:v>
                </c:pt>
                <c:pt idx="271">
                  <c:v>3.3528068032027999E-2</c:v>
                </c:pt>
                <c:pt idx="272">
                  <c:v>3.3528068032027999E-2</c:v>
                </c:pt>
                <c:pt idx="273">
                  <c:v>3.3528068032027999E-2</c:v>
                </c:pt>
                <c:pt idx="274">
                  <c:v>3.3528068032027999E-2</c:v>
                </c:pt>
                <c:pt idx="275">
                  <c:v>3.3528068032027999E-2</c:v>
                </c:pt>
                <c:pt idx="276">
                  <c:v>3.3528068032027999E-2</c:v>
                </c:pt>
                <c:pt idx="277">
                  <c:v>3.3528068032027999E-2</c:v>
                </c:pt>
                <c:pt idx="278">
                  <c:v>3.3528068032027999E-2</c:v>
                </c:pt>
                <c:pt idx="279">
                  <c:v>3.3528068032027999E-2</c:v>
                </c:pt>
                <c:pt idx="280">
                  <c:v>3.3528068032027999E-2</c:v>
                </c:pt>
                <c:pt idx="281">
                  <c:v>3.3528068032027999E-2</c:v>
                </c:pt>
                <c:pt idx="282">
                  <c:v>3.3528068032027999E-2</c:v>
                </c:pt>
                <c:pt idx="283">
                  <c:v>3.3528068032027999E-2</c:v>
                </c:pt>
                <c:pt idx="284">
                  <c:v>3.3528068032027999E-2</c:v>
                </c:pt>
                <c:pt idx="285">
                  <c:v>3.3528068032027999E-2</c:v>
                </c:pt>
                <c:pt idx="286">
                  <c:v>3.3528068032027999E-2</c:v>
                </c:pt>
                <c:pt idx="287">
                  <c:v>3.3528068032027999E-2</c:v>
                </c:pt>
                <c:pt idx="288">
                  <c:v>3.3528068032027999E-2</c:v>
                </c:pt>
                <c:pt idx="289">
                  <c:v>3.3528068032027999E-2</c:v>
                </c:pt>
                <c:pt idx="290">
                  <c:v>3.3528068032027999E-2</c:v>
                </c:pt>
                <c:pt idx="291">
                  <c:v>3.3528068032027999E-2</c:v>
                </c:pt>
                <c:pt idx="292">
                  <c:v>3.3528068032027999E-2</c:v>
                </c:pt>
                <c:pt idx="293">
                  <c:v>3.3528068032027999E-2</c:v>
                </c:pt>
                <c:pt idx="294">
                  <c:v>3.3528068032027999E-2</c:v>
                </c:pt>
                <c:pt idx="295">
                  <c:v>3.3528068032027999E-2</c:v>
                </c:pt>
                <c:pt idx="296">
                  <c:v>3.3528068032027999E-2</c:v>
                </c:pt>
                <c:pt idx="297">
                  <c:v>3.3528068032027999E-2</c:v>
                </c:pt>
                <c:pt idx="298">
                  <c:v>3.3528068032027999E-2</c:v>
                </c:pt>
                <c:pt idx="299">
                  <c:v>3.3528068032027999E-2</c:v>
                </c:pt>
                <c:pt idx="300">
                  <c:v>3.3950647660368066E-2</c:v>
                </c:pt>
                <c:pt idx="301">
                  <c:v>3.5093894283752265E-2</c:v>
                </c:pt>
                <c:pt idx="302">
                  <c:v>3.5093894283752265E-2</c:v>
                </c:pt>
                <c:pt idx="303">
                  <c:v>3.5093894283752265E-2</c:v>
                </c:pt>
                <c:pt idx="304">
                  <c:v>3.5093894283752265E-2</c:v>
                </c:pt>
                <c:pt idx="305">
                  <c:v>3.5093894283752265E-2</c:v>
                </c:pt>
                <c:pt idx="306">
                  <c:v>3.5093894283752265E-2</c:v>
                </c:pt>
                <c:pt idx="307">
                  <c:v>3.5093894283752265E-2</c:v>
                </c:pt>
                <c:pt idx="308">
                  <c:v>3.5093894283752265E-2</c:v>
                </c:pt>
                <c:pt idx="309">
                  <c:v>3.5093894283752265E-2</c:v>
                </c:pt>
                <c:pt idx="310">
                  <c:v>3.5093894283752265E-2</c:v>
                </c:pt>
                <c:pt idx="311">
                  <c:v>3.5093894283752265E-2</c:v>
                </c:pt>
                <c:pt idx="312">
                  <c:v>3.5093894283752265E-2</c:v>
                </c:pt>
                <c:pt idx="313">
                  <c:v>3.5093894283752265E-2</c:v>
                </c:pt>
                <c:pt idx="314">
                  <c:v>3.5093894283752265E-2</c:v>
                </c:pt>
                <c:pt idx="315">
                  <c:v>3.5093894283752265E-2</c:v>
                </c:pt>
                <c:pt idx="316">
                  <c:v>3.5093894283752265E-2</c:v>
                </c:pt>
                <c:pt idx="317">
                  <c:v>3.5093894283752265E-2</c:v>
                </c:pt>
                <c:pt idx="318">
                  <c:v>3.5093894283752265E-2</c:v>
                </c:pt>
                <c:pt idx="319">
                  <c:v>3.5093894283752265E-2</c:v>
                </c:pt>
                <c:pt idx="320">
                  <c:v>3.5093894283752265E-2</c:v>
                </c:pt>
                <c:pt idx="321">
                  <c:v>3.5093894283752265E-2</c:v>
                </c:pt>
                <c:pt idx="322">
                  <c:v>3.5093894283752265E-2</c:v>
                </c:pt>
                <c:pt idx="323">
                  <c:v>3.5093894283752265E-2</c:v>
                </c:pt>
                <c:pt idx="324">
                  <c:v>3.5093894283752265E-2</c:v>
                </c:pt>
                <c:pt idx="325">
                  <c:v>3.5093894283752265E-2</c:v>
                </c:pt>
                <c:pt idx="326">
                  <c:v>3.5093894283752265E-2</c:v>
                </c:pt>
                <c:pt idx="327">
                  <c:v>3.5093894283752265E-2</c:v>
                </c:pt>
                <c:pt idx="328">
                  <c:v>3.5093894283752265E-2</c:v>
                </c:pt>
                <c:pt idx="329">
                  <c:v>3.5093894283752265E-2</c:v>
                </c:pt>
                <c:pt idx="330">
                  <c:v>3.5093894283752265E-2</c:v>
                </c:pt>
                <c:pt idx="331">
                  <c:v>3.5093894283752265E-2</c:v>
                </c:pt>
                <c:pt idx="332">
                  <c:v>3.5093894283752265E-2</c:v>
                </c:pt>
                <c:pt idx="333">
                  <c:v>3.5093894283752265E-2</c:v>
                </c:pt>
                <c:pt idx="334">
                  <c:v>3.5093894283752265E-2</c:v>
                </c:pt>
                <c:pt idx="335">
                  <c:v>3.5093894283752265E-2</c:v>
                </c:pt>
                <c:pt idx="336">
                  <c:v>3.5093894283752265E-2</c:v>
                </c:pt>
                <c:pt idx="337">
                  <c:v>3.5093894283752265E-2</c:v>
                </c:pt>
                <c:pt idx="338">
                  <c:v>3.5093894283752265E-2</c:v>
                </c:pt>
                <c:pt idx="339">
                  <c:v>3.5093894283752265E-2</c:v>
                </c:pt>
                <c:pt idx="340">
                  <c:v>3.5093894283752265E-2</c:v>
                </c:pt>
                <c:pt idx="341">
                  <c:v>3.5093894283752265E-2</c:v>
                </c:pt>
                <c:pt idx="342">
                  <c:v>3.5093894283752265E-2</c:v>
                </c:pt>
                <c:pt idx="343">
                  <c:v>3.5093894283752265E-2</c:v>
                </c:pt>
                <c:pt idx="344">
                  <c:v>3.5093894283752265E-2</c:v>
                </c:pt>
                <c:pt idx="345">
                  <c:v>3.5093894283752265E-2</c:v>
                </c:pt>
                <c:pt idx="346">
                  <c:v>3.5093894283752265E-2</c:v>
                </c:pt>
                <c:pt idx="347">
                  <c:v>3.5093894283752265E-2</c:v>
                </c:pt>
                <c:pt idx="348">
                  <c:v>3.5093894283752265E-2</c:v>
                </c:pt>
                <c:pt idx="349">
                  <c:v>3.5093894283752265E-2</c:v>
                </c:pt>
                <c:pt idx="350">
                  <c:v>3.5093894283752265E-2</c:v>
                </c:pt>
                <c:pt idx="351">
                  <c:v>3.5093894283752265E-2</c:v>
                </c:pt>
                <c:pt idx="352">
                  <c:v>3.5093894283752265E-2</c:v>
                </c:pt>
                <c:pt idx="353">
                  <c:v>3.5093894283752265E-2</c:v>
                </c:pt>
                <c:pt idx="354">
                  <c:v>3.5093894283752265E-2</c:v>
                </c:pt>
                <c:pt idx="355">
                  <c:v>3.5093894283752265E-2</c:v>
                </c:pt>
                <c:pt idx="356">
                  <c:v>3.5093894283752265E-2</c:v>
                </c:pt>
                <c:pt idx="357">
                  <c:v>3.5093894283752265E-2</c:v>
                </c:pt>
                <c:pt idx="358">
                  <c:v>3.5093894283752265E-2</c:v>
                </c:pt>
                <c:pt idx="359">
                  <c:v>3.5093894283752265E-2</c:v>
                </c:pt>
                <c:pt idx="360">
                  <c:v>4.007105563818783E-2</c:v>
                </c:pt>
                <c:pt idx="361">
                  <c:v>4.8880421095169005E-2</c:v>
                </c:pt>
                <c:pt idx="362">
                  <c:v>5.463103533834434E-2</c:v>
                </c:pt>
                <c:pt idx="363">
                  <c:v>5.7154056347160379E-2</c:v>
                </c:pt>
                <c:pt idx="364">
                  <c:v>6.0606697560343745E-2</c:v>
                </c:pt>
                <c:pt idx="365">
                  <c:v>6.0606697560343745E-2</c:v>
                </c:pt>
                <c:pt idx="366">
                  <c:v>6.0606697560343745E-2</c:v>
                </c:pt>
                <c:pt idx="367">
                  <c:v>6.0606697560343745E-2</c:v>
                </c:pt>
                <c:pt idx="368">
                  <c:v>6.0606697560343745E-2</c:v>
                </c:pt>
                <c:pt idx="369">
                  <c:v>6.0606697560343745E-2</c:v>
                </c:pt>
                <c:pt idx="370">
                  <c:v>6.0606697560343745E-2</c:v>
                </c:pt>
                <c:pt idx="371">
                  <c:v>6.0606697560343745E-2</c:v>
                </c:pt>
                <c:pt idx="372">
                  <c:v>6.0606697560343745E-2</c:v>
                </c:pt>
                <c:pt idx="373">
                  <c:v>6.0606697560343745E-2</c:v>
                </c:pt>
                <c:pt idx="374">
                  <c:v>6.0606697560343745E-2</c:v>
                </c:pt>
                <c:pt idx="375">
                  <c:v>6.0606697560343745E-2</c:v>
                </c:pt>
                <c:pt idx="376">
                  <c:v>6.0606697560343745E-2</c:v>
                </c:pt>
                <c:pt idx="377">
                  <c:v>6.0606697560343745E-2</c:v>
                </c:pt>
                <c:pt idx="378">
                  <c:v>6.0606697560343745E-2</c:v>
                </c:pt>
                <c:pt idx="379">
                  <c:v>6.0606697560343745E-2</c:v>
                </c:pt>
                <c:pt idx="380">
                  <c:v>6.0606697560343745E-2</c:v>
                </c:pt>
                <c:pt idx="381">
                  <c:v>6.0606697560343745E-2</c:v>
                </c:pt>
                <c:pt idx="382">
                  <c:v>6.0606697560343745E-2</c:v>
                </c:pt>
                <c:pt idx="383">
                  <c:v>6.0606697560343745E-2</c:v>
                </c:pt>
                <c:pt idx="384">
                  <c:v>6.0606697560343745E-2</c:v>
                </c:pt>
                <c:pt idx="385">
                  <c:v>6.0606697560343745E-2</c:v>
                </c:pt>
                <c:pt idx="386">
                  <c:v>6.0606697560343745E-2</c:v>
                </c:pt>
                <c:pt idx="387">
                  <c:v>6.0606697560343745E-2</c:v>
                </c:pt>
                <c:pt idx="388">
                  <c:v>6.0606697560343745E-2</c:v>
                </c:pt>
                <c:pt idx="389">
                  <c:v>6.0606697560343745E-2</c:v>
                </c:pt>
                <c:pt idx="390">
                  <c:v>6.0606697560343745E-2</c:v>
                </c:pt>
                <c:pt idx="391">
                  <c:v>6.0606697560343745E-2</c:v>
                </c:pt>
                <c:pt idx="392">
                  <c:v>6.0606697560343745E-2</c:v>
                </c:pt>
                <c:pt idx="393">
                  <c:v>6.0606697560343745E-2</c:v>
                </c:pt>
                <c:pt idx="394">
                  <c:v>6.0606697560343745E-2</c:v>
                </c:pt>
                <c:pt idx="395">
                  <c:v>6.0606697560343745E-2</c:v>
                </c:pt>
                <c:pt idx="396">
                  <c:v>6.0606697560343745E-2</c:v>
                </c:pt>
                <c:pt idx="397">
                  <c:v>5.7154056347160379E-2</c:v>
                </c:pt>
                <c:pt idx="398">
                  <c:v>5.463103533834434E-2</c:v>
                </c:pt>
                <c:pt idx="399">
                  <c:v>4.8880421095169005E-2</c:v>
                </c:pt>
                <c:pt idx="400">
                  <c:v>4.007105563818783E-2</c:v>
                </c:pt>
                <c:pt idx="401">
                  <c:v>3.5093894283752265E-2</c:v>
                </c:pt>
                <c:pt idx="402">
                  <c:v>2.0911178873859557E-2</c:v>
                </c:pt>
                <c:pt idx="403">
                  <c:v>1.7021361178084577E-2</c:v>
                </c:pt>
                <c:pt idx="404">
                  <c:v>1.4910090475220695E-2</c:v>
                </c:pt>
                <c:pt idx="405">
                  <c:v>8.3711288743879512E-3</c:v>
                </c:pt>
                <c:pt idx="406">
                  <c:v>-2.7944737746730258E-5</c:v>
                </c:pt>
                <c:pt idx="407">
                  <c:v>-6.3682422636548528E-3</c:v>
                </c:pt>
                <c:pt idx="408">
                  <c:v>-8.7796953313189052E-3</c:v>
                </c:pt>
                <c:pt idx="409">
                  <c:v>-9.9068733152631247E-3</c:v>
                </c:pt>
                <c:pt idx="410">
                  <c:v>-1.3180710837824978E-2</c:v>
                </c:pt>
                <c:pt idx="411">
                  <c:v>-2.5103876362666956E-2</c:v>
                </c:pt>
                <c:pt idx="412">
                  <c:v>-3.1588060381437487E-2</c:v>
                </c:pt>
                <c:pt idx="413">
                  <c:v>-3.2598848049876096E-2</c:v>
                </c:pt>
                <c:pt idx="414">
                  <c:v>-3.2598848049876096E-2</c:v>
                </c:pt>
                <c:pt idx="415">
                  <c:v>-3.2598848049876096E-2</c:v>
                </c:pt>
                <c:pt idx="416">
                  <c:v>-3.2598848049876096E-2</c:v>
                </c:pt>
                <c:pt idx="417">
                  <c:v>-3.2598848049876096E-2</c:v>
                </c:pt>
                <c:pt idx="418">
                  <c:v>-3.2598848049876096E-2</c:v>
                </c:pt>
                <c:pt idx="419">
                  <c:v>-3.2598848049876096E-2</c:v>
                </c:pt>
                <c:pt idx="420">
                  <c:v>-3.2598848049876096E-2</c:v>
                </c:pt>
                <c:pt idx="421">
                  <c:v>-3.2598848049876096E-2</c:v>
                </c:pt>
                <c:pt idx="422">
                  <c:v>-3.2598848049876096E-2</c:v>
                </c:pt>
                <c:pt idx="423">
                  <c:v>-3.2598848049876096E-2</c:v>
                </c:pt>
                <c:pt idx="424">
                  <c:v>-3.2598848049876096E-2</c:v>
                </c:pt>
                <c:pt idx="425">
                  <c:v>-3.2598848049876096E-2</c:v>
                </c:pt>
                <c:pt idx="426">
                  <c:v>-3.2598848049876096E-2</c:v>
                </c:pt>
                <c:pt idx="427">
                  <c:v>-3.2598848049876096E-2</c:v>
                </c:pt>
                <c:pt idx="428">
                  <c:v>-3.2598848049876096E-2</c:v>
                </c:pt>
                <c:pt idx="429">
                  <c:v>-3.2598848049876096E-2</c:v>
                </c:pt>
                <c:pt idx="430">
                  <c:v>-3.2598848049876096E-2</c:v>
                </c:pt>
                <c:pt idx="431">
                  <c:v>-3.2598848049876096E-2</c:v>
                </c:pt>
                <c:pt idx="432">
                  <c:v>-3.2598848049876096E-2</c:v>
                </c:pt>
                <c:pt idx="433">
                  <c:v>-3.2598848049876096E-2</c:v>
                </c:pt>
                <c:pt idx="434">
                  <c:v>-3.2598848049876096E-2</c:v>
                </c:pt>
                <c:pt idx="435">
                  <c:v>-3.2598848049876096E-2</c:v>
                </c:pt>
                <c:pt idx="436">
                  <c:v>-3.2598848049876096E-2</c:v>
                </c:pt>
                <c:pt idx="437">
                  <c:v>-3.2598848049876096E-2</c:v>
                </c:pt>
                <c:pt idx="438">
                  <c:v>-3.2598848049876096E-2</c:v>
                </c:pt>
                <c:pt idx="439">
                  <c:v>-3.2598848049876096E-2</c:v>
                </c:pt>
                <c:pt idx="440">
                  <c:v>-3.2598848049876096E-2</c:v>
                </c:pt>
                <c:pt idx="441">
                  <c:v>-3.2598848049876096E-2</c:v>
                </c:pt>
                <c:pt idx="442">
                  <c:v>-3.2598848049876096E-2</c:v>
                </c:pt>
                <c:pt idx="443">
                  <c:v>-3.2598848049876096E-2</c:v>
                </c:pt>
                <c:pt idx="444">
                  <c:v>-3.2598848049876096E-2</c:v>
                </c:pt>
                <c:pt idx="445">
                  <c:v>-3.2598848049876096E-2</c:v>
                </c:pt>
                <c:pt idx="446">
                  <c:v>-3.2598848049876096E-2</c:v>
                </c:pt>
                <c:pt idx="447">
                  <c:v>-3.2598848049876096E-2</c:v>
                </c:pt>
                <c:pt idx="448">
                  <c:v>-3.2598848049876096E-2</c:v>
                </c:pt>
                <c:pt idx="449">
                  <c:v>-3.2598848049876096E-2</c:v>
                </c:pt>
                <c:pt idx="450">
                  <c:v>-3.2598848049876096E-2</c:v>
                </c:pt>
                <c:pt idx="451">
                  <c:v>-3.2598848049876096E-2</c:v>
                </c:pt>
                <c:pt idx="452">
                  <c:v>-3.2598848049876096E-2</c:v>
                </c:pt>
                <c:pt idx="453">
                  <c:v>-3.2598848049876096E-2</c:v>
                </c:pt>
                <c:pt idx="454">
                  <c:v>-3.1588060381437487E-2</c:v>
                </c:pt>
                <c:pt idx="455">
                  <c:v>-2.5103876362666956E-2</c:v>
                </c:pt>
                <c:pt idx="456">
                  <c:v>-1.3180710837824978E-2</c:v>
                </c:pt>
                <c:pt idx="457">
                  <c:v>-1.3180710837824978E-2</c:v>
                </c:pt>
                <c:pt idx="458">
                  <c:v>-1.3180710837824978E-2</c:v>
                </c:pt>
                <c:pt idx="459">
                  <c:v>-9.9068733152631247E-3</c:v>
                </c:pt>
                <c:pt idx="460">
                  <c:v>-8.7796953313189052E-3</c:v>
                </c:pt>
                <c:pt idx="461">
                  <c:v>-6.3682422636548528E-3</c:v>
                </c:pt>
                <c:pt idx="462">
                  <c:v>-2.5761918357207082E-3</c:v>
                </c:pt>
                <c:pt idx="463">
                  <c:v>7.8428425679439532E-4</c:v>
                </c:pt>
                <c:pt idx="464">
                  <c:v>8.3711288743879512E-3</c:v>
                </c:pt>
                <c:pt idx="465">
                  <c:v>1.4910090475220695E-2</c:v>
                </c:pt>
                <c:pt idx="466">
                  <c:v>1.7021361178084577E-2</c:v>
                </c:pt>
                <c:pt idx="467">
                  <c:v>1.898730796335097E-2</c:v>
                </c:pt>
                <c:pt idx="468">
                  <c:v>2.1345734837029284E-2</c:v>
                </c:pt>
                <c:pt idx="469">
                  <c:v>2.3577814802376428E-2</c:v>
                </c:pt>
                <c:pt idx="470">
                  <c:v>3.5531672343182247E-2</c:v>
                </c:pt>
                <c:pt idx="471">
                  <c:v>5.2117375831975121E-2</c:v>
                </c:pt>
                <c:pt idx="472">
                  <c:v>5.7154056347160379E-2</c:v>
                </c:pt>
                <c:pt idx="473">
                  <c:v>6.7070839011099712E-2</c:v>
                </c:pt>
                <c:pt idx="474">
                  <c:v>7.1117769370387302E-2</c:v>
                </c:pt>
                <c:pt idx="475">
                  <c:v>7.1559101752126389E-2</c:v>
                </c:pt>
                <c:pt idx="476">
                  <c:v>7.4145495026426783E-2</c:v>
                </c:pt>
                <c:pt idx="477">
                  <c:v>8.0013232341980114E-2</c:v>
                </c:pt>
                <c:pt idx="478">
                  <c:v>9.0938715305483073E-2</c:v>
                </c:pt>
                <c:pt idx="479">
                  <c:v>9.469336641779405E-2</c:v>
                </c:pt>
                <c:pt idx="480">
                  <c:v>9.5851994503530935E-2</c:v>
                </c:pt>
                <c:pt idx="481">
                  <c:v>0.10320786788425614</c:v>
                </c:pt>
                <c:pt idx="482">
                  <c:v>0.10865191686582627</c:v>
                </c:pt>
                <c:pt idx="483">
                  <c:v>0.1097309200849764</c:v>
                </c:pt>
                <c:pt idx="484">
                  <c:v>0.1097309200849764</c:v>
                </c:pt>
                <c:pt idx="485">
                  <c:v>0.1097309200849764</c:v>
                </c:pt>
                <c:pt idx="486">
                  <c:v>0.1097309200849764</c:v>
                </c:pt>
                <c:pt idx="487">
                  <c:v>0.1097309200849764</c:v>
                </c:pt>
                <c:pt idx="488">
                  <c:v>0.1097309200849764</c:v>
                </c:pt>
                <c:pt idx="489">
                  <c:v>0.1097309200849764</c:v>
                </c:pt>
                <c:pt idx="490">
                  <c:v>0.1097309200849764</c:v>
                </c:pt>
                <c:pt idx="491">
                  <c:v>0.1097309200849764</c:v>
                </c:pt>
                <c:pt idx="492">
                  <c:v>0.1097309200849764</c:v>
                </c:pt>
                <c:pt idx="493">
                  <c:v>0.1097309200849764</c:v>
                </c:pt>
                <c:pt idx="494">
                  <c:v>0.1097309200849764</c:v>
                </c:pt>
                <c:pt idx="495">
                  <c:v>0.10941253358737008</c:v>
                </c:pt>
                <c:pt idx="496">
                  <c:v>0.10941253358737008</c:v>
                </c:pt>
                <c:pt idx="497">
                  <c:v>0.10803797786424263</c:v>
                </c:pt>
                <c:pt idx="498">
                  <c:v>0.10803797786424263</c:v>
                </c:pt>
                <c:pt idx="499">
                  <c:v>0.10803797786424263</c:v>
                </c:pt>
                <c:pt idx="500">
                  <c:v>0.10803797786424263</c:v>
                </c:pt>
                <c:pt idx="501">
                  <c:v>0.10803797786424263</c:v>
                </c:pt>
                <c:pt idx="502">
                  <c:v>0.10803797786424263</c:v>
                </c:pt>
                <c:pt idx="503">
                  <c:v>0.10678166706181197</c:v>
                </c:pt>
                <c:pt idx="504">
                  <c:v>0.10678166706181197</c:v>
                </c:pt>
                <c:pt idx="505">
                  <c:v>9.6317015286125712E-2</c:v>
                </c:pt>
                <c:pt idx="506">
                  <c:v>9.6317015286125712E-2</c:v>
                </c:pt>
                <c:pt idx="507">
                  <c:v>9.6317015286125712E-2</c:v>
                </c:pt>
                <c:pt idx="508">
                  <c:v>8.6692676952304787E-2</c:v>
                </c:pt>
                <c:pt idx="509">
                  <c:v>8.6692676952304787E-2</c:v>
                </c:pt>
                <c:pt idx="510">
                  <c:v>8.6692676952304787E-2</c:v>
                </c:pt>
                <c:pt idx="511">
                  <c:v>8.6692676952304787E-2</c:v>
                </c:pt>
                <c:pt idx="512">
                  <c:v>8.6692676952304787E-2</c:v>
                </c:pt>
                <c:pt idx="513">
                  <c:v>8.6692676952304787E-2</c:v>
                </c:pt>
                <c:pt idx="514">
                  <c:v>8.6692676952304787E-2</c:v>
                </c:pt>
                <c:pt idx="515">
                  <c:v>8.6692676952304787E-2</c:v>
                </c:pt>
                <c:pt idx="516">
                  <c:v>8.6692676952304787E-2</c:v>
                </c:pt>
                <c:pt idx="517">
                  <c:v>8.6692676952304787E-2</c:v>
                </c:pt>
                <c:pt idx="518">
                  <c:v>8.6692676952304787E-2</c:v>
                </c:pt>
                <c:pt idx="519">
                  <c:v>8.6692676952304787E-2</c:v>
                </c:pt>
                <c:pt idx="520">
                  <c:v>8.6692676952304787E-2</c:v>
                </c:pt>
                <c:pt idx="521">
                  <c:v>8.6692676952304787E-2</c:v>
                </c:pt>
                <c:pt idx="522">
                  <c:v>8.6692676952304787E-2</c:v>
                </c:pt>
                <c:pt idx="523">
                  <c:v>9.6317015286125712E-2</c:v>
                </c:pt>
                <c:pt idx="524">
                  <c:v>0.10678166706181197</c:v>
                </c:pt>
                <c:pt idx="525">
                  <c:v>0.10941253358737008</c:v>
                </c:pt>
                <c:pt idx="526">
                  <c:v>0.11174510107845682</c:v>
                </c:pt>
                <c:pt idx="527">
                  <c:v>0.14635409804805555</c:v>
                </c:pt>
                <c:pt idx="528">
                  <c:v>0.15583169086920265</c:v>
                </c:pt>
                <c:pt idx="529">
                  <c:v>0.16221428938019111</c:v>
                </c:pt>
                <c:pt idx="530">
                  <c:v>0.164045711087139</c:v>
                </c:pt>
                <c:pt idx="531">
                  <c:v>0.164045711087139</c:v>
                </c:pt>
                <c:pt idx="532">
                  <c:v>0.164045711087139</c:v>
                </c:pt>
                <c:pt idx="533">
                  <c:v>0.164045711087139</c:v>
                </c:pt>
                <c:pt idx="534">
                  <c:v>0.164045711087139</c:v>
                </c:pt>
                <c:pt idx="535">
                  <c:v>0.164045711087139</c:v>
                </c:pt>
                <c:pt idx="536">
                  <c:v>0.164045711087139</c:v>
                </c:pt>
                <c:pt idx="537">
                  <c:v>0.164045711087139</c:v>
                </c:pt>
                <c:pt idx="538">
                  <c:v>0.164045711087139</c:v>
                </c:pt>
                <c:pt idx="539">
                  <c:v>0.164045711087139</c:v>
                </c:pt>
                <c:pt idx="540">
                  <c:v>0.164045711087139</c:v>
                </c:pt>
                <c:pt idx="541">
                  <c:v>0.164045711087139</c:v>
                </c:pt>
                <c:pt idx="542">
                  <c:v>0.164045711087139</c:v>
                </c:pt>
                <c:pt idx="543">
                  <c:v>0.164045711087139</c:v>
                </c:pt>
                <c:pt idx="544">
                  <c:v>0.164045711087139</c:v>
                </c:pt>
                <c:pt idx="545">
                  <c:v>0.164045711087139</c:v>
                </c:pt>
                <c:pt idx="546">
                  <c:v>0.164045711087139</c:v>
                </c:pt>
                <c:pt idx="547">
                  <c:v>0.164045711087139</c:v>
                </c:pt>
                <c:pt idx="548">
                  <c:v>0.164045711087139</c:v>
                </c:pt>
                <c:pt idx="549">
                  <c:v>0.164045711087139</c:v>
                </c:pt>
                <c:pt idx="550">
                  <c:v>0.164045711087139</c:v>
                </c:pt>
                <c:pt idx="551">
                  <c:v>0.164045711087139</c:v>
                </c:pt>
                <c:pt idx="552">
                  <c:v>0.164045711087139</c:v>
                </c:pt>
                <c:pt idx="553">
                  <c:v>0.164045711087139</c:v>
                </c:pt>
                <c:pt idx="554">
                  <c:v>0.164045711087139</c:v>
                </c:pt>
                <c:pt idx="555">
                  <c:v>0.164045711087139</c:v>
                </c:pt>
                <c:pt idx="556">
                  <c:v>0.164045711087139</c:v>
                </c:pt>
                <c:pt idx="557">
                  <c:v>0.164045711087139</c:v>
                </c:pt>
                <c:pt idx="558">
                  <c:v>0.164045711087139</c:v>
                </c:pt>
                <c:pt idx="559">
                  <c:v>0.164045711087139</c:v>
                </c:pt>
                <c:pt idx="560">
                  <c:v>0.164045711087139</c:v>
                </c:pt>
                <c:pt idx="561">
                  <c:v>0.164045711087139</c:v>
                </c:pt>
                <c:pt idx="562">
                  <c:v>0.164045711087139</c:v>
                </c:pt>
                <c:pt idx="563">
                  <c:v>0.164045711087139</c:v>
                </c:pt>
                <c:pt idx="564">
                  <c:v>0.164045711087139</c:v>
                </c:pt>
                <c:pt idx="565">
                  <c:v>0.164045711087139</c:v>
                </c:pt>
                <c:pt idx="566">
                  <c:v>0.164045711087139</c:v>
                </c:pt>
                <c:pt idx="567">
                  <c:v>0.164045711087139</c:v>
                </c:pt>
                <c:pt idx="568">
                  <c:v>0.164045711087139</c:v>
                </c:pt>
                <c:pt idx="569">
                  <c:v>0.164045711087139</c:v>
                </c:pt>
                <c:pt idx="570">
                  <c:v>0.164045711087139</c:v>
                </c:pt>
                <c:pt idx="571">
                  <c:v>0.164045711087139</c:v>
                </c:pt>
                <c:pt idx="572">
                  <c:v>0.164045711087139</c:v>
                </c:pt>
                <c:pt idx="573">
                  <c:v>0.164045711087139</c:v>
                </c:pt>
                <c:pt idx="574">
                  <c:v>0.164045711087139</c:v>
                </c:pt>
                <c:pt idx="575">
                  <c:v>0.164045711087139</c:v>
                </c:pt>
                <c:pt idx="576">
                  <c:v>0.164045711087139</c:v>
                </c:pt>
                <c:pt idx="577">
                  <c:v>0.164045711087139</c:v>
                </c:pt>
                <c:pt idx="578">
                  <c:v>0.164045711087139</c:v>
                </c:pt>
                <c:pt idx="579">
                  <c:v>0.164045711087139</c:v>
                </c:pt>
                <c:pt idx="580">
                  <c:v>0.164045711087139</c:v>
                </c:pt>
                <c:pt idx="581">
                  <c:v>0.164045711087139</c:v>
                </c:pt>
                <c:pt idx="582">
                  <c:v>0.164045711087139</c:v>
                </c:pt>
                <c:pt idx="583">
                  <c:v>0.164045711087139</c:v>
                </c:pt>
                <c:pt idx="584">
                  <c:v>0.164045711087139</c:v>
                </c:pt>
                <c:pt idx="585">
                  <c:v>0.164045711087139</c:v>
                </c:pt>
                <c:pt idx="586">
                  <c:v>0.164045711087139</c:v>
                </c:pt>
                <c:pt idx="587">
                  <c:v>0.164045711087139</c:v>
                </c:pt>
                <c:pt idx="588">
                  <c:v>0.164045711087139</c:v>
                </c:pt>
                <c:pt idx="589">
                  <c:v>0.164045711087139</c:v>
                </c:pt>
                <c:pt idx="590">
                  <c:v>0.164045711087139</c:v>
                </c:pt>
                <c:pt idx="591">
                  <c:v>0.164045711087139</c:v>
                </c:pt>
                <c:pt idx="592">
                  <c:v>0.164045711087139</c:v>
                </c:pt>
                <c:pt idx="593">
                  <c:v>0.164045711087139</c:v>
                </c:pt>
                <c:pt idx="594">
                  <c:v>0.164045711087139</c:v>
                </c:pt>
                <c:pt idx="595">
                  <c:v>0.164045711087139</c:v>
                </c:pt>
                <c:pt idx="596">
                  <c:v>0.164045711087139</c:v>
                </c:pt>
                <c:pt idx="597">
                  <c:v>0.164045711087139</c:v>
                </c:pt>
                <c:pt idx="598">
                  <c:v>0.164045711087139</c:v>
                </c:pt>
                <c:pt idx="599">
                  <c:v>0.164045711087139</c:v>
                </c:pt>
                <c:pt idx="600">
                  <c:v>0.164045711087139</c:v>
                </c:pt>
                <c:pt idx="601">
                  <c:v>0.1637358840594911</c:v>
                </c:pt>
                <c:pt idx="602">
                  <c:v>0.16262838906630173</c:v>
                </c:pt>
                <c:pt idx="603">
                  <c:v>0.15795181660126664</c:v>
                </c:pt>
                <c:pt idx="604">
                  <c:v>0.15583169086920265</c:v>
                </c:pt>
                <c:pt idx="605">
                  <c:v>0.15338792993117809</c:v>
                </c:pt>
                <c:pt idx="606">
                  <c:v>0.15338792993117809</c:v>
                </c:pt>
                <c:pt idx="607">
                  <c:v>0.15338792993117809</c:v>
                </c:pt>
                <c:pt idx="608">
                  <c:v>0.15338792993117809</c:v>
                </c:pt>
                <c:pt idx="609">
                  <c:v>0.15338792993117809</c:v>
                </c:pt>
                <c:pt idx="610">
                  <c:v>0.15338792993117809</c:v>
                </c:pt>
                <c:pt idx="611">
                  <c:v>0.15338792993117809</c:v>
                </c:pt>
                <c:pt idx="612">
                  <c:v>0.15338792993117809</c:v>
                </c:pt>
                <c:pt idx="613">
                  <c:v>0.15338792993117809</c:v>
                </c:pt>
                <c:pt idx="614">
                  <c:v>0.15583169086920265</c:v>
                </c:pt>
                <c:pt idx="615">
                  <c:v>0.15583169086920265</c:v>
                </c:pt>
                <c:pt idx="616">
                  <c:v>0.15583169086920265</c:v>
                </c:pt>
                <c:pt idx="617">
                  <c:v>0.15583169086920265</c:v>
                </c:pt>
                <c:pt idx="618">
                  <c:v>0.15583169086920265</c:v>
                </c:pt>
                <c:pt idx="619">
                  <c:v>0.15583169086920265</c:v>
                </c:pt>
                <c:pt idx="620">
                  <c:v>0.15583169086920265</c:v>
                </c:pt>
                <c:pt idx="621">
                  <c:v>0.15583169086920265</c:v>
                </c:pt>
                <c:pt idx="622">
                  <c:v>0.15583169086920265</c:v>
                </c:pt>
                <c:pt idx="623">
                  <c:v>0.15583169086920265</c:v>
                </c:pt>
                <c:pt idx="624">
                  <c:v>0.15583169086920265</c:v>
                </c:pt>
                <c:pt idx="625">
                  <c:v>0.15583169086920265</c:v>
                </c:pt>
                <c:pt idx="626">
                  <c:v>0.15583169086920265</c:v>
                </c:pt>
                <c:pt idx="627">
                  <c:v>0.15583169086920265</c:v>
                </c:pt>
                <c:pt idx="628">
                  <c:v>0.15583169086920265</c:v>
                </c:pt>
                <c:pt idx="629">
                  <c:v>0.15583169086920265</c:v>
                </c:pt>
                <c:pt idx="630">
                  <c:v>0.15583169086920265</c:v>
                </c:pt>
                <c:pt idx="631">
                  <c:v>0.15583169086920265</c:v>
                </c:pt>
                <c:pt idx="632">
                  <c:v>0.15583169086920265</c:v>
                </c:pt>
                <c:pt idx="633">
                  <c:v>0.15583169086920265</c:v>
                </c:pt>
                <c:pt idx="634">
                  <c:v>0.15583169086920265</c:v>
                </c:pt>
                <c:pt idx="635">
                  <c:v>0.15583169086920265</c:v>
                </c:pt>
                <c:pt idx="636">
                  <c:v>0.15583169086920265</c:v>
                </c:pt>
                <c:pt idx="637">
                  <c:v>0.15583169086920265</c:v>
                </c:pt>
                <c:pt idx="638">
                  <c:v>0.15583169086920265</c:v>
                </c:pt>
                <c:pt idx="639">
                  <c:v>0.15583169086920265</c:v>
                </c:pt>
                <c:pt idx="640">
                  <c:v>0.15583169086920265</c:v>
                </c:pt>
                <c:pt idx="641">
                  <c:v>0.15583169086920265</c:v>
                </c:pt>
                <c:pt idx="642">
                  <c:v>0.15583169086920265</c:v>
                </c:pt>
                <c:pt idx="643">
                  <c:v>0.15583169086920265</c:v>
                </c:pt>
                <c:pt idx="644">
                  <c:v>0.15583169086920265</c:v>
                </c:pt>
                <c:pt idx="645">
                  <c:v>0.15583169086920265</c:v>
                </c:pt>
                <c:pt idx="646">
                  <c:v>0.15583169086920265</c:v>
                </c:pt>
                <c:pt idx="647">
                  <c:v>0.15583169086920265</c:v>
                </c:pt>
                <c:pt idx="648">
                  <c:v>0.15583169086920265</c:v>
                </c:pt>
                <c:pt idx="649">
                  <c:v>0.15583169086920265</c:v>
                </c:pt>
                <c:pt idx="650">
                  <c:v>0.15583169086920265</c:v>
                </c:pt>
                <c:pt idx="651">
                  <c:v>0.15583169086920265</c:v>
                </c:pt>
                <c:pt idx="652">
                  <c:v>0.15583169086920265</c:v>
                </c:pt>
                <c:pt idx="653">
                  <c:v>0.15583169086920265</c:v>
                </c:pt>
                <c:pt idx="654">
                  <c:v>0.15583169086920265</c:v>
                </c:pt>
                <c:pt idx="655">
                  <c:v>0.15583169086920265</c:v>
                </c:pt>
                <c:pt idx="656">
                  <c:v>0.15583169086920265</c:v>
                </c:pt>
                <c:pt idx="657">
                  <c:v>0.15583169086920265</c:v>
                </c:pt>
                <c:pt idx="658">
                  <c:v>0.15583169086920265</c:v>
                </c:pt>
                <c:pt idx="659">
                  <c:v>0.15583169086920265</c:v>
                </c:pt>
                <c:pt idx="660">
                  <c:v>0.15583169086920265</c:v>
                </c:pt>
                <c:pt idx="661">
                  <c:v>0.15583169086920265</c:v>
                </c:pt>
                <c:pt idx="662">
                  <c:v>0.15583169086920265</c:v>
                </c:pt>
                <c:pt idx="663">
                  <c:v>0.15583169086920265</c:v>
                </c:pt>
                <c:pt idx="664">
                  <c:v>0.15583169086920265</c:v>
                </c:pt>
                <c:pt idx="665">
                  <c:v>0.15583169086920265</c:v>
                </c:pt>
                <c:pt idx="666">
                  <c:v>0.15583169086920265</c:v>
                </c:pt>
                <c:pt idx="667">
                  <c:v>0.15583169086920265</c:v>
                </c:pt>
                <c:pt idx="668">
                  <c:v>0.15583169086920265</c:v>
                </c:pt>
                <c:pt idx="669">
                  <c:v>0.15583169086920265</c:v>
                </c:pt>
                <c:pt idx="670">
                  <c:v>0.15583169086920265</c:v>
                </c:pt>
                <c:pt idx="671">
                  <c:v>0.15583169086920265</c:v>
                </c:pt>
                <c:pt idx="672">
                  <c:v>0.15583169086920265</c:v>
                </c:pt>
                <c:pt idx="673">
                  <c:v>0.15583169086920265</c:v>
                </c:pt>
                <c:pt idx="674">
                  <c:v>0.15583169086920265</c:v>
                </c:pt>
                <c:pt idx="675">
                  <c:v>0.15583169086920265</c:v>
                </c:pt>
                <c:pt idx="676">
                  <c:v>0.15583169086920265</c:v>
                </c:pt>
                <c:pt idx="677">
                  <c:v>0.15583169086920265</c:v>
                </c:pt>
                <c:pt idx="678">
                  <c:v>0.15583169086920265</c:v>
                </c:pt>
                <c:pt idx="679">
                  <c:v>0.15583169086920265</c:v>
                </c:pt>
                <c:pt idx="680">
                  <c:v>0.15583169086920265</c:v>
                </c:pt>
                <c:pt idx="681">
                  <c:v>0.15583169086920265</c:v>
                </c:pt>
                <c:pt idx="682">
                  <c:v>0.15583169086920265</c:v>
                </c:pt>
                <c:pt idx="683">
                  <c:v>0.15583169086920265</c:v>
                </c:pt>
                <c:pt idx="684">
                  <c:v>0.15583169086920265</c:v>
                </c:pt>
                <c:pt idx="685">
                  <c:v>0.15583169086920265</c:v>
                </c:pt>
                <c:pt idx="686">
                  <c:v>0.15583169086920265</c:v>
                </c:pt>
                <c:pt idx="687">
                  <c:v>0.15583169086920265</c:v>
                </c:pt>
                <c:pt idx="688">
                  <c:v>0.15583169086920265</c:v>
                </c:pt>
                <c:pt idx="689">
                  <c:v>0.15583169086920265</c:v>
                </c:pt>
                <c:pt idx="690">
                  <c:v>0.15583169086920265</c:v>
                </c:pt>
                <c:pt idx="691">
                  <c:v>0.15583169086920265</c:v>
                </c:pt>
                <c:pt idx="692">
                  <c:v>0.15583169086920265</c:v>
                </c:pt>
                <c:pt idx="693">
                  <c:v>0.15583169086920265</c:v>
                </c:pt>
                <c:pt idx="694">
                  <c:v>0.15583169086920265</c:v>
                </c:pt>
                <c:pt idx="695">
                  <c:v>0.15583169086920265</c:v>
                </c:pt>
                <c:pt idx="696">
                  <c:v>0.15583169086920265</c:v>
                </c:pt>
                <c:pt idx="697">
                  <c:v>0.15583169086920265</c:v>
                </c:pt>
                <c:pt idx="698">
                  <c:v>0.15583169086920265</c:v>
                </c:pt>
                <c:pt idx="699">
                  <c:v>0.15583169086920265</c:v>
                </c:pt>
                <c:pt idx="700">
                  <c:v>0.15338792993117809</c:v>
                </c:pt>
                <c:pt idx="701">
                  <c:v>0.15338792993117809</c:v>
                </c:pt>
                <c:pt idx="702">
                  <c:v>0.14681647745451712</c:v>
                </c:pt>
                <c:pt idx="703">
                  <c:v>0.1441822397022953</c:v>
                </c:pt>
                <c:pt idx="704">
                  <c:v>0.14245749082369291</c:v>
                </c:pt>
                <c:pt idx="705">
                  <c:v>0.13568176155278588</c:v>
                </c:pt>
                <c:pt idx="706">
                  <c:v>0.13079852580954379</c:v>
                </c:pt>
                <c:pt idx="707">
                  <c:v>0.12381181519077232</c:v>
                </c:pt>
                <c:pt idx="708">
                  <c:v>0.11627256356417259</c:v>
                </c:pt>
                <c:pt idx="709">
                  <c:v>0.11530380493370875</c:v>
                </c:pt>
                <c:pt idx="710">
                  <c:v>0.11202829469406669</c:v>
                </c:pt>
                <c:pt idx="711">
                  <c:v>0.11069879280020554</c:v>
                </c:pt>
                <c:pt idx="712">
                  <c:v>0.10941253358737008</c:v>
                </c:pt>
                <c:pt idx="713">
                  <c:v>0.10678166706181197</c:v>
                </c:pt>
                <c:pt idx="714">
                  <c:v>9.808321424023686E-2</c:v>
                </c:pt>
                <c:pt idx="715">
                  <c:v>9.5464129615960763E-2</c:v>
                </c:pt>
                <c:pt idx="716">
                  <c:v>9.4495171310555445E-2</c:v>
                </c:pt>
                <c:pt idx="717">
                  <c:v>9.1660806719558938E-2</c:v>
                </c:pt>
                <c:pt idx="718">
                  <c:v>8.9238278708227106E-2</c:v>
                </c:pt>
                <c:pt idx="719">
                  <c:v>8.7337674749061595E-2</c:v>
                </c:pt>
                <c:pt idx="720">
                  <c:v>8.6692676952304787E-2</c:v>
                </c:pt>
                <c:pt idx="721">
                  <c:v>8.5719803207287976E-2</c:v>
                </c:pt>
                <c:pt idx="722">
                  <c:v>8.2332664133900946E-2</c:v>
                </c:pt>
                <c:pt idx="723">
                  <c:v>8.1927070636554772E-2</c:v>
                </c:pt>
                <c:pt idx="724">
                  <c:v>8.14444372730561E-2</c:v>
                </c:pt>
                <c:pt idx="725">
                  <c:v>8.0770366231646878E-2</c:v>
                </c:pt>
                <c:pt idx="726">
                  <c:v>8.0770366231646878E-2</c:v>
                </c:pt>
                <c:pt idx="727">
                  <c:v>7.9947957464443137E-2</c:v>
                </c:pt>
                <c:pt idx="728">
                  <c:v>7.9878145091080918E-2</c:v>
                </c:pt>
                <c:pt idx="729">
                  <c:v>7.6428872146811627E-2</c:v>
                </c:pt>
                <c:pt idx="730">
                  <c:v>7.2607469914331688E-2</c:v>
                </c:pt>
                <c:pt idx="731">
                  <c:v>7.2607469914331688E-2</c:v>
                </c:pt>
                <c:pt idx="732">
                  <c:v>7.0937602105420439E-2</c:v>
                </c:pt>
                <c:pt idx="733">
                  <c:v>7.0937602105420439E-2</c:v>
                </c:pt>
                <c:pt idx="734">
                  <c:v>6.8785186100781659E-2</c:v>
                </c:pt>
                <c:pt idx="735">
                  <c:v>6.7481834003697574E-2</c:v>
                </c:pt>
                <c:pt idx="736">
                  <c:v>6.6812019194323349E-2</c:v>
                </c:pt>
                <c:pt idx="737">
                  <c:v>6.6812019194323349E-2</c:v>
                </c:pt>
                <c:pt idx="738">
                  <c:v>6.6812019194323349E-2</c:v>
                </c:pt>
                <c:pt idx="739">
                  <c:v>6.6812019194323349E-2</c:v>
                </c:pt>
                <c:pt idx="740">
                  <c:v>6.6812019194323349E-2</c:v>
                </c:pt>
                <c:pt idx="741">
                  <c:v>6.6812019194323349E-2</c:v>
                </c:pt>
                <c:pt idx="742">
                  <c:v>6.6812019194323349E-2</c:v>
                </c:pt>
                <c:pt idx="743">
                  <c:v>6.6812019194323349E-2</c:v>
                </c:pt>
                <c:pt idx="744">
                  <c:v>6.6812019194323349E-2</c:v>
                </c:pt>
                <c:pt idx="745">
                  <c:v>6.6812019194323349E-2</c:v>
                </c:pt>
                <c:pt idx="746">
                  <c:v>6.6812019194323349E-2</c:v>
                </c:pt>
                <c:pt idx="747">
                  <c:v>6.6812019194323349E-2</c:v>
                </c:pt>
                <c:pt idx="748">
                  <c:v>6.6812019194323349E-2</c:v>
                </c:pt>
                <c:pt idx="749">
                  <c:v>6.6812019194323349E-2</c:v>
                </c:pt>
                <c:pt idx="750">
                  <c:v>6.6812019194323349E-2</c:v>
                </c:pt>
                <c:pt idx="751">
                  <c:v>6.6812019194323349E-2</c:v>
                </c:pt>
                <c:pt idx="752">
                  <c:v>6.6812019194323349E-2</c:v>
                </c:pt>
                <c:pt idx="753">
                  <c:v>6.6812019194323349E-2</c:v>
                </c:pt>
                <c:pt idx="754">
                  <c:v>6.6812019194323349E-2</c:v>
                </c:pt>
                <c:pt idx="755">
                  <c:v>6.7481834003697574E-2</c:v>
                </c:pt>
                <c:pt idx="756">
                  <c:v>6.7481834003697574E-2</c:v>
                </c:pt>
                <c:pt idx="757">
                  <c:v>6.7481834003697574E-2</c:v>
                </c:pt>
                <c:pt idx="758">
                  <c:v>6.7481834003697574E-2</c:v>
                </c:pt>
                <c:pt idx="759">
                  <c:v>6.7481834003697574E-2</c:v>
                </c:pt>
                <c:pt idx="760">
                  <c:v>6.8785186100781659E-2</c:v>
                </c:pt>
                <c:pt idx="761">
                  <c:v>6.95595260391349E-2</c:v>
                </c:pt>
                <c:pt idx="762">
                  <c:v>7.0742710947809428E-2</c:v>
                </c:pt>
                <c:pt idx="763">
                  <c:v>6.95595260391349E-2</c:v>
                </c:pt>
                <c:pt idx="764">
                  <c:v>6.8785186100781659E-2</c:v>
                </c:pt>
                <c:pt idx="765">
                  <c:v>6.7492947035522111E-2</c:v>
                </c:pt>
                <c:pt idx="766">
                  <c:v>6.7492947035522111E-2</c:v>
                </c:pt>
                <c:pt idx="767">
                  <c:v>6.6856471321621466E-2</c:v>
                </c:pt>
                <c:pt idx="768">
                  <c:v>6.5125696982607617E-2</c:v>
                </c:pt>
                <c:pt idx="769">
                  <c:v>6.5125696982607617E-2</c:v>
                </c:pt>
                <c:pt idx="770">
                  <c:v>6.0492938460065544E-2</c:v>
                </c:pt>
                <c:pt idx="771">
                  <c:v>5.9602064216940046E-2</c:v>
                </c:pt>
                <c:pt idx="772">
                  <c:v>5.8489640334837514E-2</c:v>
                </c:pt>
                <c:pt idx="773">
                  <c:v>5.7241643119068382E-2</c:v>
                </c:pt>
                <c:pt idx="774">
                  <c:v>5.6779642307164473E-2</c:v>
                </c:pt>
                <c:pt idx="775">
                  <c:v>5.5624324894071528E-2</c:v>
                </c:pt>
                <c:pt idx="776">
                  <c:v>5.3556976330404245E-2</c:v>
                </c:pt>
                <c:pt idx="777">
                  <c:v>5.230133856297571E-2</c:v>
                </c:pt>
                <c:pt idx="778">
                  <c:v>4.8445994286367824E-2</c:v>
                </c:pt>
                <c:pt idx="779">
                  <c:v>4.8445994286367824E-2</c:v>
                </c:pt>
                <c:pt idx="780">
                  <c:v>4.8445994286367824E-2</c:v>
                </c:pt>
                <c:pt idx="781">
                  <c:v>4.8445994286367824E-2</c:v>
                </c:pt>
                <c:pt idx="782">
                  <c:v>4.8445994286367824E-2</c:v>
                </c:pt>
                <c:pt idx="783">
                  <c:v>4.8445994286367824E-2</c:v>
                </c:pt>
                <c:pt idx="784">
                  <c:v>4.8445994286367824E-2</c:v>
                </c:pt>
                <c:pt idx="785">
                  <c:v>4.8445994286367824E-2</c:v>
                </c:pt>
                <c:pt idx="786">
                  <c:v>4.8445994286367824E-2</c:v>
                </c:pt>
                <c:pt idx="787">
                  <c:v>4.8445994286367824E-2</c:v>
                </c:pt>
                <c:pt idx="788">
                  <c:v>4.8445994286367824E-2</c:v>
                </c:pt>
                <c:pt idx="789">
                  <c:v>4.8445994286367824E-2</c:v>
                </c:pt>
                <c:pt idx="790">
                  <c:v>4.8445994286367824E-2</c:v>
                </c:pt>
                <c:pt idx="791">
                  <c:v>4.8445994286367824E-2</c:v>
                </c:pt>
                <c:pt idx="792">
                  <c:v>4.8445994286367824E-2</c:v>
                </c:pt>
                <c:pt idx="793">
                  <c:v>4.8445994286367824E-2</c:v>
                </c:pt>
                <c:pt idx="794">
                  <c:v>4.8445994286367824E-2</c:v>
                </c:pt>
                <c:pt idx="795">
                  <c:v>4.8445994286367824E-2</c:v>
                </c:pt>
                <c:pt idx="796">
                  <c:v>4.8445994286367824E-2</c:v>
                </c:pt>
                <c:pt idx="797">
                  <c:v>4.8445994286367824E-2</c:v>
                </c:pt>
                <c:pt idx="798">
                  <c:v>4.8445994286367824E-2</c:v>
                </c:pt>
                <c:pt idx="799">
                  <c:v>4.8445994286367824E-2</c:v>
                </c:pt>
                <c:pt idx="800">
                  <c:v>4.8445994286367824E-2</c:v>
                </c:pt>
                <c:pt idx="801">
                  <c:v>4.8445994286367824E-2</c:v>
                </c:pt>
                <c:pt idx="802">
                  <c:v>4.8445994286367824E-2</c:v>
                </c:pt>
                <c:pt idx="803">
                  <c:v>4.8445994286367824E-2</c:v>
                </c:pt>
                <c:pt idx="804">
                  <c:v>4.8445994286367824E-2</c:v>
                </c:pt>
                <c:pt idx="805">
                  <c:v>4.8445994286367824E-2</c:v>
                </c:pt>
                <c:pt idx="806">
                  <c:v>4.8445994286367824E-2</c:v>
                </c:pt>
                <c:pt idx="807">
                  <c:v>4.8445994286367824E-2</c:v>
                </c:pt>
                <c:pt idx="808">
                  <c:v>4.8445994286367824E-2</c:v>
                </c:pt>
                <c:pt idx="809">
                  <c:v>4.8445994286367824E-2</c:v>
                </c:pt>
                <c:pt idx="810">
                  <c:v>4.8445994286367824E-2</c:v>
                </c:pt>
                <c:pt idx="811">
                  <c:v>4.8445994286367824E-2</c:v>
                </c:pt>
                <c:pt idx="812">
                  <c:v>4.8445994286367824E-2</c:v>
                </c:pt>
                <c:pt idx="813">
                  <c:v>4.8445994286367824E-2</c:v>
                </c:pt>
                <c:pt idx="814">
                  <c:v>4.8445994286367824E-2</c:v>
                </c:pt>
                <c:pt idx="815">
                  <c:v>4.8445994286367824E-2</c:v>
                </c:pt>
                <c:pt idx="816">
                  <c:v>4.8445994286367824E-2</c:v>
                </c:pt>
                <c:pt idx="817">
                  <c:v>4.8445994286367824E-2</c:v>
                </c:pt>
                <c:pt idx="818">
                  <c:v>4.8445994286367824E-2</c:v>
                </c:pt>
                <c:pt idx="819">
                  <c:v>4.8445994286367824E-2</c:v>
                </c:pt>
                <c:pt idx="820">
                  <c:v>4.8445994286367824E-2</c:v>
                </c:pt>
                <c:pt idx="821">
                  <c:v>4.8445994286367824E-2</c:v>
                </c:pt>
                <c:pt idx="822">
                  <c:v>4.8445994286367824E-2</c:v>
                </c:pt>
                <c:pt idx="823">
                  <c:v>4.8445994286367824E-2</c:v>
                </c:pt>
                <c:pt idx="824">
                  <c:v>4.8445994286367824E-2</c:v>
                </c:pt>
                <c:pt idx="825">
                  <c:v>4.8445994286367824E-2</c:v>
                </c:pt>
                <c:pt idx="826">
                  <c:v>4.8445994286367824E-2</c:v>
                </c:pt>
                <c:pt idx="827">
                  <c:v>4.8445994286367824E-2</c:v>
                </c:pt>
                <c:pt idx="828">
                  <c:v>4.8445994286367824E-2</c:v>
                </c:pt>
                <c:pt idx="829">
                  <c:v>4.8445994286367824E-2</c:v>
                </c:pt>
                <c:pt idx="830">
                  <c:v>4.8445994286367824E-2</c:v>
                </c:pt>
                <c:pt idx="831">
                  <c:v>4.8445994286367824E-2</c:v>
                </c:pt>
                <c:pt idx="832">
                  <c:v>4.8445994286367824E-2</c:v>
                </c:pt>
                <c:pt idx="833">
                  <c:v>4.8445994286367824E-2</c:v>
                </c:pt>
                <c:pt idx="834">
                  <c:v>4.8445994286367824E-2</c:v>
                </c:pt>
                <c:pt idx="835">
                  <c:v>4.8445994286367824E-2</c:v>
                </c:pt>
                <c:pt idx="836">
                  <c:v>4.8445994286367824E-2</c:v>
                </c:pt>
                <c:pt idx="837">
                  <c:v>4.8445994286367824E-2</c:v>
                </c:pt>
                <c:pt idx="838">
                  <c:v>4.8445994286367824E-2</c:v>
                </c:pt>
                <c:pt idx="839">
                  <c:v>4.8445994286367824E-2</c:v>
                </c:pt>
                <c:pt idx="840">
                  <c:v>4.8445994286367824E-2</c:v>
                </c:pt>
                <c:pt idx="841">
                  <c:v>4.8445994286367824E-2</c:v>
                </c:pt>
                <c:pt idx="842">
                  <c:v>4.8445994286367824E-2</c:v>
                </c:pt>
                <c:pt idx="843">
                  <c:v>4.8445994286367824E-2</c:v>
                </c:pt>
                <c:pt idx="844">
                  <c:v>4.8445994286367824E-2</c:v>
                </c:pt>
                <c:pt idx="845">
                  <c:v>4.8445994286367824E-2</c:v>
                </c:pt>
                <c:pt idx="846">
                  <c:v>4.5580986004451207E-2</c:v>
                </c:pt>
                <c:pt idx="847">
                  <c:v>4.3209832001773418E-2</c:v>
                </c:pt>
                <c:pt idx="848">
                  <c:v>3.783276543735014E-2</c:v>
                </c:pt>
                <c:pt idx="849">
                  <c:v>2.9296776985260117E-2</c:v>
                </c:pt>
                <c:pt idx="850">
                  <c:v>2.069702700969266E-2</c:v>
                </c:pt>
                <c:pt idx="851">
                  <c:v>1.2061127393630987E-2</c:v>
                </c:pt>
                <c:pt idx="852">
                  <c:v>9.6092341005900635E-3</c:v>
                </c:pt>
                <c:pt idx="853">
                  <c:v>8.8849343956273232E-3</c:v>
                </c:pt>
                <c:pt idx="854">
                  <c:v>8.6025911648382365E-3</c:v>
                </c:pt>
                <c:pt idx="855">
                  <c:v>7.6938331238454475E-3</c:v>
                </c:pt>
                <c:pt idx="856">
                  <c:v>6.8588009017941064E-3</c:v>
                </c:pt>
                <c:pt idx="857">
                  <c:v>4.4139589985149521E-3</c:v>
                </c:pt>
                <c:pt idx="858">
                  <c:v>9.4335059593157961E-4</c:v>
                </c:pt>
                <c:pt idx="859">
                  <c:v>5.4878375676250266E-4</c:v>
                </c:pt>
                <c:pt idx="860">
                  <c:v>-5.9198046231714624E-4</c:v>
                </c:pt>
                <c:pt idx="861">
                  <c:v>-3.7063872123852138E-3</c:v>
                </c:pt>
                <c:pt idx="862">
                  <c:v>-1.4498288482346394E-2</c:v>
                </c:pt>
                <c:pt idx="863">
                  <c:v>-1.6044163078110577E-2</c:v>
                </c:pt>
                <c:pt idx="864">
                  <c:v>-2.2215976234940985E-2</c:v>
                </c:pt>
                <c:pt idx="865">
                  <c:v>-3.306885601613304E-2</c:v>
                </c:pt>
                <c:pt idx="866">
                  <c:v>-4.6259553945936123E-2</c:v>
                </c:pt>
                <c:pt idx="867">
                  <c:v>-4.6259553945936123E-2</c:v>
                </c:pt>
                <c:pt idx="868">
                  <c:v>-4.6259553945936123E-2</c:v>
                </c:pt>
                <c:pt idx="869">
                  <c:v>-4.6259553945936123E-2</c:v>
                </c:pt>
                <c:pt idx="870">
                  <c:v>-4.6259553945936123E-2</c:v>
                </c:pt>
                <c:pt idx="871">
                  <c:v>-4.6259553945936123E-2</c:v>
                </c:pt>
                <c:pt idx="872">
                  <c:v>-4.6259553945936123E-2</c:v>
                </c:pt>
                <c:pt idx="873">
                  <c:v>-4.6259553945936123E-2</c:v>
                </c:pt>
                <c:pt idx="874">
                  <c:v>-4.6259553945936123E-2</c:v>
                </c:pt>
                <c:pt idx="875">
                  <c:v>-4.6259553945936123E-2</c:v>
                </c:pt>
                <c:pt idx="876">
                  <c:v>-4.6259553945936123E-2</c:v>
                </c:pt>
                <c:pt idx="877">
                  <c:v>-4.6259553945936123E-2</c:v>
                </c:pt>
                <c:pt idx="878">
                  <c:v>-4.6259553945936123E-2</c:v>
                </c:pt>
                <c:pt idx="879">
                  <c:v>-4.6259553945936123E-2</c:v>
                </c:pt>
                <c:pt idx="880">
                  <c:v>-4.6259553945936123E-2</c:v>
                </c:pt>
                <c:pt idx="881">
                  <c:v>-4.6259553945936123E-2</c:v>
                </c:pt>
                <c:pt idx="882">
                  <c:v>-4.6259553945936123E-2</c:v>
                </c:pt>
                <c:pt idx="883">
                  <c:v>-4.6259553945936123E-2</c:v>
                </c:pt>
                <c:pt idx="884">
                  <c:v>-4.6259553945936123E-2</c:v>
                </c:pt>
                <c:pt idx="885">
                  <c:v>-4.6259553945936123E-2</c:v>
                </c:pt>
                <c:pt idx="886">
                  <c:v>-4.6259553945936123E-2</c:v>
                </c:pt>
                <c:pt idx="887">
                  <c:v>-4.6259553945936123E-2</c:v>
                </c:pt>
                <c:pt idx="888">
                  <c:v>-4.6259553945936123E-2</c:v>
                </c:pt>
                <c:pt idx="889">
                  <c:v>-4.6259553945936123E-2</c:v>
                </c:pt>
                <c:pt idx="890">
                  <c:v>-4.6259553945936123E-2</c:v>
                </c:pt>
                <c:pt idx="891">
                  <c:v>-4.6259553945936123E-2</c:v>
                </c:pt>
                <c:pt idx="892">
                  <c:v>-4.6259553945936123E-2</c:v>
                </c:pt>
                <c:pt idx="893">
                  <c:v>-4.6259553945936123E-2</c:v>
                </c:pt>
                <c:pt idx="894">
                  <c:v>-4.6259553945936123E-2</c:v>
                </c:pt>
                <c:pt idx="895">
                  <c:v>-4.6259553945936123E-2</c:v>
                </c:pt>
                <c:pt idx="896">
                  <c:v>-4.6259553945936123E-2</c:v>
                </c:pt>
                <c:pt idx="897">
                  <c:v>-4.6259553945936123E-2</c:v>
                </c:pt>
                <c:pt idx="898">
                  <c:v>-4.6259553945936123E-2</c:v>
                </c:pt>
                <c:pt idx="899">
                  <c:v>-4.6259553945936123E-2</c:v>
                </c:pt>
                <c:pt idx="900">
                  <c:v>-4.6259553945936123E-2</c:v>
                </c:pt>
                <c:pt idx="901">
                  <c:v>-4.6259553945936123E-2</c:v>
                </c:pt>
                <c:pt idx="902">
                  <c:v>-4.1929308193973364E-2</c:v>
                </c:pt>
                <c:pt idx="903">
                  <c:v>-3.2083114926342624E-2</c:v>
                </c:pt>
                <c:pt idx="904">
                  <c:v>-2.2215976234940985E-2</c:v>
                </c:pt>
                <c:pt idx="905">
                  <c:v>-1.6875576099439498E-2</c:v>
                </c:pt>
                <c:pt idx="906">
                  <c:v>-1.6875576099439498E-2</c:v>
                </c:pt>
                <c:pt idx="907">
                  <c:v>-1.6875576099439498E-2</c:v>
                </c:pt>
                <c:pt idx="908">
                  <c:v>-1.6875576099439498E-2</c:v>
                </c:pt>
                <c:pt idx="909">
                  <c:v>-1.6875576099439498E-2</c:v>
                </c:pt>
                <c:pt idx="910">
                  <c:v>-1.6875576099439498E-2</c:v>
                </c:pt>
                <c:pt idx="911">
                  <c:v>-1.6875576099439498E-2</c:v>
                </c:pt>
                <c:pt idx="912">
                  <c:v>-1.6875576099439498E-2</c:v>
                </c:pt>
                <c:pt idx="913">
                  <c:v>-1.6875576099439498E-2</c:v>
                </c:pt>
                <c:pt idx="914">
                  <c:v>-1.6875576099439498E-2</c:v>
                </c:pt>
                <c:pt idx="915">
                  <c:v>-1.6875576099439498E-2</c:v>
                </c:pt>
                <c:pt idx="916">
                  <c:v>-1.6875576099439498E-2</c:v>
                </c:pt>
                <c:pt idx="917">
                  <c:v>-1.6875576099439498E-2</c:v>
                </c:pt>
                <c:pt idx="918">
                  <c:v>-1.6875576099439498E-2</c:v>
                </c:pt>
                <c:pt idx="919">
                  <c:v>-1.6875576099439498E-2</c:v>
                </c:pt>
                <c:pt idx="920">
                  <c:v>-1.6875576099439498E-2</c:v>
                </c:pt>
                <c:pt idx="921">
                  <c:v>-1.6875576099439498E-2</c:v>
                </c:pt>
                <c:pt idx="922">
                  <c:v>-1.6875576099439498E-2</c:v>
                </c:pt>
                <c:pt idx="923">
                  <c:v>-1.6875576099439498E-2</c:v>
                </c:pt>
                <c:pt idx="924">
                  <c:v>-1.6875576099439498E-2</c:v>
                </c:pt>
                <c:pt idx="925">
                  <c:v>-1.6875576099439498E-2</c:v>
                </c:pt>
                <c:pt idx="926">
                  <c:v>-1.5789116954683685E-2</c:v>
                </c:pt>
                <c:pt idx="927">
                  <c:v>-1.5129911968715513E-2</c:v>
                </c:pt>
                <c:pt idx="928">
                  <c:v>-9.7377345471519709E-3</c:v>
                </c:pt>
                <c:pt idx="929">
                  <c:v>-5.9774895449994847E-3</c:v>
                </c:pt>
                <c:pt idx="930">
                  <c:v>-1.9037954058413985E-3</c:v>
                </c:pt>
                <c:pt idx="931">
                  <c:v>-5.9198046231714624E-4</c:v>
                </c:pt>
                <c:pt idx="932">
                  <c:v>6.8606608737550347E-4</c:v>
                </c:pt>
                <c:pt idx="933">
                  <c:v>3.7034284073262937E-3</c:v>
                </c:pt>
                <c:pt idx="934">
                  <c:v>6.6811682539969549E-3</c:v>
                </c:pt>
                <c:pt idx="935">
                  <c:v>7.6938331238454475E-3</c:v>
                </c:pt>
                <c:pt idx="936">
                  <c:v>8.6025911648382365E-3</c:v>
                </c:pt>
                <c:pt idx="937">
                  <c:v>8.8849343956273232E-3</c:v>
                </c:pt>
                <c:pt idx="938">
                  <c:v>9.6092341005900635E-3</c:v>
                </c:pt>
                <c:pt idx="939">
                  <c:v>1.0719929368105674E-2</c:v>
                </c:pt>
                <c:pt idx="940">
                  <c:v>1.164164651978516E-2</c:v>
                </c:pt>
                <c:pt idx="941">
                  <c:v>1.2466828060918521E-2</c:v>
                </c:pt>
                <c:pt idx="942">
                  <c:v>1.645327531093152E-2</c:v>
                </c:pt>
                <c:pt idx="943">
                  <c:v>1.8738185798354259E-2</c:v>
                </c:pt>
                <c:pt idx="944">
                  <c:v>2.856811960502377E-2</c:v>
                </c:pt>
                <c:pt idx="945">
                  <c:v>3.783276543735014E-2</c:v>
                </c:pt>
                <c:pt idx="946">
                  <c:v>3.783276543735014E-2</c:v>
                </c:pt>
                <c:pt idx="947">
                  <c:v>3.783276543735014E-2</c:v>
                </c:pt>
                <c:pt idx="948">
                  <c:v>4.3209832001773418E-2</c:v>
                </c:pt>
                <c:pt idx="949">
                  <c:v>4.5580986004451207E-2</c:v>
                </c:pt>
                <c:pt idx="950">
                  <c:v>4.7814146331313208E-2</c:v>
                </c:pt>
                <c:pt idx="951">
                  <c:v>4.8701245145429957E-2</c:v>
                </c:pt>
                <c:pt idx="952">
                  <c:v>4.893410326946742E-2</c:v>
                </c:pt>
                <c:pt idx="953">
                  <c:v>4.893410326946742E-2</c:v>
                </c:pt>
                <c:pt idx="954">
                  <c:v>4.893410326946742E-2</c:v>
                </c:pt>
                <c:pt idx="955">
                  <c:v>4.893410326946742E-2</c:v>
                </c:pt>
                <c:pt idx="956">
                  <c:v>4.893410326946742E-2</c:v>
                </c:pt>
                <c:pt idx="957">
                  <c:v>4.893410326946742E-2</c:v>
                </c:pt>
                <c:pt idx="958">
                  <c:v>4.893410326946742E-2</c:v>
                </c:pt>
                <c:pt idx="959">
                  <c:v>4.893410326946742E-2</c:v>
                </c:pt>
                <c:pt idx="960">
                  <c:v>4.893410326946742E-2</c:v>
                </c:pt>
                <c:pt idx="961">
                  <c:v>4.893410326946742E-2</c:v>
                </c:pt>
                <c:pt idx="962">
                  <c:v>4.893410326946742E-2</c:v>
                </c:pt>
                <c:pt idx="963">
                  <c:v>4.893410326946742E-2</c:v>
                </c:pt>
                <c:pt idx="964">
                  <c:v>4.893410326946742E-2</c:v>
                </c:pt>
                <c:pt idx="965">
                  <c:v>4.893410326946742E-2</c:v>
                </c:pt>
                <c:pt idx="966">
                  <c:v>4.893410326946742E-2</c:v>
                </c:pt>
                <c:pt idx="967">
                  <c:v>4.893410326946742E-2</c:v>
                </c:pt>
                <c:pt idx="968">
                  <c:v>4.893410326946742E-2</c:v>
                </c:pt>
                <c:pt idx="969">
                  <c:v>4.893410326946742E-2</c:v>
                </c:pt>
                <c:pt idx="970">
                  <c:v>4.893410326946742E-2</c:v>
                </c:pt>
                <c:pt idx="971">
                  <c:v>4.893410326946742E-2</c:v>
                </c:pt>
                <c:pt idx="972">
                  <c:v>4.893410326946742E-2</c:v>
                </c:pt>
                <c:pt idx="973">
                  <c:v>4.893410326946742E-2</c:v>
                </c:pt>
                <c:pt idx="974">
                  <c:v>4.893410326946742E-2</c:v>
                </c:pt>
                <c:pt idx="975">
                  <c:v>4.893410326946742E-2</c:v>
                </c:pt>
                <c:pt idx="976">
                  <c:v>4.893410326946742E-2</c:v>
                </c:pt>
                <c:pt idx="977">
                  <c:v>4.893410326946742E-2</c:v>
                </c:pt>
                <c:pt idx="978">
                  <c:v>4.893410326946742E-2</c:v>
                </c:pt>
                <c:pt idx="979">
                  <c:v>4.893410326946742E-2</c:v>
                </c:pt>
                <c:pt idx="980">
                  <c:v>4.893410326946742E-2</c:v>
                </c:pt>
                <c:pt idx="981">
                  <c:v>4.893410326946742E-2</c:v>
                </c:pt>
                <c:pt idx="982">
                  <c:v>4.9050135498838542E-2</c:v>
                </c:pt>
                <c:pt idx="983">
                  <c:v>5.04215237645496E-2</c:v>
                </c:pt>
                <c:pt idx="984">
                  <c:v>5.1082327766223158E-2</c:v>
                </c:pt>
                <c:pt idx="985">
                  <c:v>5.2273268933840565E-2</c:v>
                </c:pt>
                <c:pt idx="986">
                  <c:v>5.2997269088028251E-2</c:v>
                </c:pt>
                <c:pt idx="987">
                  <c:v>5.3833547850265825E-2</c:v>
                </c:pt>
                <c:pt idx="988">
                  <c:v>5.4386474509648307E-2</c:v>
                </c:pt>
                <c:pt idx="989">
                  <c:v>5.4872237956812911E-2</c:v>
                </c:pt>
                <c:pt idx="990">
                  <c:v>5.6530049519816314E-2</c:v>
                </c:pt>
                <c:pt idx="991">
                  <c:v>5.6941001228245643E-2</c:v>
                </c:pt>
                <c:pt idx="992">
                  <c:v>5.7031761259634328E-2</c:v>
                </c:pt>
                <c:pt idx="993">
                  <c:v>5.7263017485260075E-2</c:v>
                </c:pt>
                <c:pt idx="994">
                  <c:v>5.9554251404534415E-2</c:v>
                </c:pt>
                <c:pt idx="995">
                  <c:v>6.0143875642590744E-2</c:v>
                </c:pt>
                <c:pt idx="996">
                  <c:v>6.0143875642590744E-2</c:v>
                </c:pt>
                <c:pt idx="997">
                  <c:v>6.0561853124622166E-2</c:v>
                </c:pt>
                <c:pt idx="998">
                  <c:v>6.1825472562094114E-2</c:v>
                </c:pt>
                <c:pt idx="999">
                  <c:v>6.2127606922073024E-2</c:v>
                </c:pt>
                <c:pt idx="1000">
                  <c:v>6.3036993626086474E-2</c:v>
                </c:pt>
                <c:pt idx="1001">
                  <c:v>6.3036993626086474E-2</c:v>
                </c:pt>
                <c:pt idx="1002">
                  <c:v>6.3036993626086474E-2</c:v>
                </c:pt>
                <c:pt idx="1003">
                  <c:v>6.3036993626086474E-2</c:v>
                </c:pt>
                <c:pt idx="1004">
                  <c:v>6.3036993626086474E-2</c:v>
                </c:pt>
                <c:pt idx="1005">
                  <c:v>6.3672445102184894E-2</c:v>
                </c:pt>
                <c:pt idx="1006">
                  <c:v>6.4707164981196524E-2</c:v>
                </c:pt>
                <c:pt idx="1007">
                  <c:v>6.4707164981196524E-2</c:v>
                </c:pt>
                <c:pt idx="1008">
                  <c:v>6.9079130981243048E-2</c:v>
                </c:pt>
                <c:pt idx="1009">
                  <c:v>7.4243751668651131E-2</c:v>
                </c:pt>
                <c:pt idx="1010">
                  <c:v>7.4243751668651131E-2</c:v>
                </c:pt>
                <c:pt idx="1011">
                  <c:v>7.6503571144367677E-2</c:v>
                </c:pt>
                <c:pt idx="1012">
                  <c:v>8.6263531403418608E-2</c:v>
                </c:pt>
                <c:pt idx="1013">
                  <c:v>9.0419147373820341E-2</c:v>
                </c:pt>
                <c:pt idx="1014">
                  <c:v>9.1285756313595784E-2</c:v>
                </c:pt>
                <c:pt idx="1015">
                  <c:v>9.1527863540210808E-2</c:v>
                </c:pt>
                <c:pt idx="1016">
                  <c:v>0.10191202858491423</c:v>
                </c:pt>
                <c:pt idx="1017">
                  <c:v>0.10492756474389964</c:v>
                </c:pt>
                <c:pt idx="1018">
                  <c:v>0.10588418795777554</c:v>
                </c:pt>
                <c:pt idx="1019">
                  <c:v>0.11193595592475801</c:v>
                </c:pt>
                <c:pt idx="1020">
                  <c:v>0.11265949315303171</c:v>
                </c:pt>
                <c:pt idx="1021">
                  <c:v>0.11308710201996001</c:v>
                </c:pt>
                <c:pt idx="1022">
                  <c:v>0.11308710201996001</c:v>
                </c:pt>
                <c:pt idx="1023">
                  <c:v>0.11308710201996001</c:v>
                </c:pt>
                <c:pt idx="1024">
                  <c:v>0.11308710201996001</c:v>
                </c:pt>
                <c:pt idx="1025">
                  <c:v>0.11308710201996001</c:v>
                </c:pt>
                <c:pt idx="1026">
                  <c:v>0.11308710201996001</c:v>
                </c:pt>
                <c:pt idx="1027">
                  <c:v>0.11308710201996001</c:v>
                </c:pt>
                <c:pt idx="1028">
                  <c:v>0.11308710201996001</c:v>
                </c:pt>
                <c:pt idx="1029">
                  <c:v>0.11308710201996001</c:v>
                </c:pt>
                <c:pt idx="1030">
                  <c:v>0.11308710201996001</c:v>
                </c:pt>
                <c:pt idx="1031">
                  <c:v>0.11308710201996001</c:v>
                </c:pt>
                <c:pt idx="1032">
                  <c:v>0.11561170464045314</c:v>
                </c:pt>
                <c:pt idx="1033">
                  <c:v>0.11561170464045314</c:v>
                </c:pt>
                <c:pt idx="1034">
                  <c:v>0.11561170464045314</c:v>
                </c:pt>
                <c:pt idx="1035">
                  <c:v>0.11561170464045314</c:v>
                </c:pt>
                <c:pt idx="1036">
                  <c:v>0.11561170464045314</c:v>
                </c:pt>
                <c:pt idx="1037">
                  <c:v>0.11561170464045314</c:v>
                </c:pt>
                <c:pt idx="1038">
                  <c:v>0.11561170464045314</c:v>
                </c:pt>
                <c:pt idx="1039">
                  <c:v>0.11561170464045314</c:v>
                </c:pt>
                <c:pt idx="1040">
                  <c:v>0.11561170464045314</c:v>
                </c:pt>
                <c:pt idx="1041">
                  <c:v>0.11561170464045314</c:v>
                </c:pt>
                <c:pt idx="1042">
                  <c:v>0.11561170464045314</c:v>
                </c:pt>
                <c:pt idx="1043">
                  <c:v>0.11561170464045314</c:v>
                </c:pt>
                <c:pt idx="1044">
                  <c:v>0.11561170464045314</c:v>
                </c:pt>
                <c:pt idx="1045">
                  <c:v>0.11561170464045314</c:v>
                </c:pt>
                <c:pt idx="1046">
                  <c:v>0.11561170464045314</c:v>
                </c:pt>
                <c:pt idx="1047">
                  <c:v>0.11561170464045314</c:v>
                </c:pt>
                <c:pt idx="1048">
                  <c:v>0.11561170464045314</c:v>
                </c:pt>
                <c:pt idx="1049">
                  <c:v>0.11561170464045314</c:v>
                </c:pt>
                <c:pt idx="1050">
                  <c:v>0.11561170464045314</c:v>
                </c:pt>
                <c:pt idx="1051">
                  <c:v>0.11561170464045314</c:v>
                </c:pt>
                <c:pt idx="1052">
                  <c:v>0.11561170464045314</c:v>
                </c:pt>
                <c:pt idx="1053">
                  <c:v>0.11561170464045314</c:v>
                </c:pt>
                <c:pt idx="1054">
                  <c:v>0.11561170464045314</c:v>
                </c:pt>
                <c:pt idx="1055">
                  <c:v>0.11561170464045314</c:v>
                </c:pt>
                <c:pt idx="1056">
                  <c:v>0.11561170464045314</c:v>
                </c:pt>
                <c:pt idx="1057">
                  <c:v>0.11561170464045314</c:v>
                </c:pt>
                <c:pt idx="1058">
                  <c:v>0.11561170464045314</c:v>
                </c:pt>
                <c:pt idx="1059">
                  <c:v>0.11561170464045314</c:v>
                </c:pt>
                <c:pt idx="1060">
                  <c:v>0.11561170464045314</c:v>
                </c:pt>
                <c:pt idx="1061">
                  <c:v>0.11561170464045314</c:v>
                </c:pt>
                <c:pt idx="1062">
                  <c:v>0.11561170464045314</c:v>
                </c:pt>
                <c:pt idx="1063">
                  <c:v>0.11561170464045314</c:v>
                </c:pt>
                <c:pt idx="1064">
                  <c:v>0.11561170464045314</c:v>
                </c:pt>
                <c:pt idx="1065">
                  <c:v>0.11561170464045314</c:v>
                </c:pt>
                <c:pt idx="1066">
                  <c:v>0.11561170464045314</c:v>
                </c:pt>
                <c:pt idx="1067">
                  <c:v>0.11811312826574091</c:v>
                </c:pt>
                <c:pt idx="1068">
                  <c:v>0.1189210202642636</c:v>
                </c:pt>
                <c:pt idx="1069">
                  <c:v>0.12175862206503002</c:v>
                </c:pt>
                <c:pt idx="1070">
                  <c:v>0.12294424867242226</c:v>
                </c:pt>
                <c:pt idx="1071">
                  <c:v>0.12318440713350187</c:v>
                </c:pt>
                <c:pt idx="1072">
                  <c:v>0.12394316711732821</c:v>
                </c:pt>
                <c:pt idx="1073">
                  <c:v>0.12474196803383103</c:v>
                </c:pt>
                <c:pt idx="1074">
                  <c:v>0.1288401405128419</c:v>
                </c:pt>
                <c:pt idx="1075">
                  <c:v>0.13543280648796521</c:v>
                </c:pt>
                <c:pt idx="1076">
                  <c:v>0.13718820529265055</c:v>
                </c:pt>
                <c:pt idx="1077">
                  <c:v>0.13718820529265055</c:v>
                </c:pt>
                <c:pt idx="1078">
                  <c:v>0.13718820529265055</c:v>
                </c:pt>
                <c:pt idx="1079">
                  <c:v>0.13718820529265055</c:v>
                </c:pt>
                <c:pt idx="1080">
                  <c:v>0.13718820529265055</c:v>
                </c:pt>
                <c:pt idx="1081">
                  <c:v>0.13718820529265055</c:v>
                </c:pt>
                <c:pt idx="1082">
                  <c:v>0.13718820529265055</c:v>
                </c:pt>
                <c:pt idx="1083">
                  <c:v>0.13718820529265055</c:v>
                </c:pt>
                <c:pt idx="1084">
                  <c:v>0.13718820529265055</c:v>
                </c:pt>
                <c:pt idx="1085">
                  <c:v>0.13718820529265055</c:v>
                </c:pt>
                <c:pt idx="1086">
                  <c:v>0.13718820529265055</c:v>
                </c:pt>
                <c:pt idx="1087">
                  <c:v>0.13718820529265055</c:v>
                </c:pt>
                <c:pt idx="1088">
                  <c:v>0.13718820529265055</c:v>
                </c:pt>
                <c:pt idx="1089">
                  <c:v>0.13718820529265055</c:v>
                </c:pt>
                <c:pt idx="1090">
                  <c:v>0.13718820529265055</c:v>
                </c:pt>
                <c:pt idx="1091">
                  <c:v>0.13718820529265055</c:v>
                </c:pt>
                <c:pt idx="1092">
                  <c:v>0.13718820529265055</c:v>
                </c:pt>
                <c:pt idx="1093">
                  <c:v>0.13718820529265055</c:v>
                </c:pt>
                <c:pt idx="1094">
                  <c:v>0.13718820529265055</c:v>
                </c:pt>
                <c:pt idx="1095">
                  <c:v>0.13718820529265055</c:v>
                </c:pt>
                <c:pt idx="1096">
                  <c:v>0.13718820529265055</c:v>
                </c:pt>
                <c:pt idx="1097">
                  <c:v>0.13718820529265055</c:v>
                </c:pt>
                <c:pt idx="1098">
                  <c:v>0.13718820529265055</c:v>
                </c:pt>
                <c:pt idx="1099">
                  <c:v>0.13718820529265055</c:v>
                </c:pt>
                <c:pt idx="1100">
                  <c:v>0.13718820529265055</c:v>
                </c:pt>
                <c:pt idx="1101">
                  <c:v>0.13718820529265055</c:v>
                </c:pt>
                <c:pt idx="1102">
                  <c:v>0.13718820529265055</c:v>
                </c:pt>
                <c:pt idx="1103">
                  <c:v>0.13718820529265055</c:v>
                </c:pt>
                <c:pt idx="1104">
                  <c:v>0.13718820529265055</c:v>
                </c:pt>
                <c:pt idx="1105">
                  <c:v>0.13718820529265055</c:v>
                </c:pt>
                <c:pt idx="1106">
                  <c:v>0.13718820529265055</c:v>
                </c:pt>
                <c:pt idx="1107">
                  <c:v>0.13718820529265055</c:v>
                </c:pt>
                <c:pt idx="1108">
                  <c:v>0.13718820529265055</c:v>
                </c:pt>
                <c:pt idx="1109">
                  <c:v>0.13718820529265055</c:v>
                </c:pt>
                <c:pt idx="1110">
                  <c:v>0.13718820529265055</c:v>
                </c:pt>
                <c:pt idx="1111">
                  <c:v>0.13718820529265055</c:v>
                </c:pt>
                <c:pt idx="1112">
                  <c:v>0.13718820529265055</c:v>
                </c:pt>
                <c:pt idx="1113">
                  <c:v>0.13718820529265055</c:v>
                </c:pt>
                <c:pt idx="1114">
                  <c:v>0.13718820529265055</c:v>
                </c:pt>
                <c:pt idx="1115">
                  <c:v>0.13718820529265055</c:v>
                </c:pt>
                <c:pt idx="1116">
                  <c:v>0.13718820529265055</c:v>
                </c:pt>
                <c:pt idx="1117">
                  <c:v>0.13718820529265055</c:v>
                </c:pt>
                <c:pt idx="1118">
                  <c:v>0.13718820529265055</c:v>
                </c:pt>
                <c:pt idx="1119">
                  <c:v>0.13790191768345375</c:v>
                </c:pt>
                <c:pt idx="1120">
                  <c:v>0.13916465553213589</c:v>
                </c:pt>
                <c:pt idx="1121">
                  <c:v>0.14263012417777043</c:v>
                </c:pt>
                <c:pt idx="1122">
                  <c:v>0.14464235407822118</c:v>
                </c:pt>
                <c:pt idx="1123">
                  <c:v>0.14464235407822118</c:v>
                </c:pt>
                <c:pt idx="1124">
                  <c:v>0.14464235407822118</c:v>
                </c:pt>
                <c:pt idx="1125">
                  <c:v>0.14464235407822118</c:v>
                </c:pt>
                <c:pt idx="1126">
                  <c:v>0.14464235407822118</c:v>
                </c:pt>
                <c:pt idx="1127">
                  <c:v>0.14464235407822118</c:v>
                </c:pt>
                <c:pt idx="1128">
                  <c:v>0.14464235407822118</c:v>
                </c:pt>
                <c:pt idx="1129">
                  <c:v>0.14464235407822118</c:v>
                </c:pt>
                <c:pt idx="1130">
                  <c:v>0.14464235407822118</c:v>
                </c:pt>
                <c:pt idx="1131">
                  <c:v>0.14464235407822118</c:v>
                </c:pt>
                <c:pt idx="1132">
                  <c:v>0.14464235407822118</c:v>
                </c:pt>
                <c:pt idx="1133">
                  <c:v>0.14464235407822118</c:v>
                </c:pt>
                <c:pt idx="1134">
                  <c:v>0.14464235407822118</c:v>
                </c:pt>
                <c:pt idx="1135">
                  <c:v>0.14464235407822118</c:v>
                </c:pt>
                <c:pt idx="1136">
                  <c:v>0.14464235407822118</c:v>
                </c:pt>
                <c:pt idx="1137">
                  <c:v>0.14464235407822118</c:v>
                </c:pt>
                <c:pt idx="1138">
                  <c:v>0.14464235407822118</c:v>
                </c:pt>
                <c:pt idx="1139">
                  <c:v>0.14464235407822118</c:v>
                </c:pt>
                <c:pt idx="1140">
                  <c:v>0.14464235407822118</c:v>
                </c:pt>
                <c:pt idx="1141">
                  <c:v>0.14464235407822118</c:v>
                </c:pt>
                <c:pt idx="1142">
                  <c:v>0.14464235407822118</c:v>
                </c:pt>
                <c:pt idx="1143">
                  <c:v>0.14464235407822118</c:v>
                </c:pt>
                <c:pt idx="1144">
                  <c:v>0.14464235407822118</c:v>
                </c:pt>
                <c:pt idx="1145">
                  <c:v>0.14464235407822118</c:v>
                </c:pt>
                <c:pt idx="1146">
                  <c:v>0.14464235407822118</c:v>
                </c:pt>
                <c:pt idx="1147">
                  <c:v>0.14464235407822118</c:v>
                </c:pt>
                <c:pt idx="1148">
                  <c:v>0.14464235407822118</c:v>
                </c:pt>
                <c:pt idx="1149">
                  <c:v>0.14464235407822118</c:v>
                </c:pt>
                <c:pt idx="1150">
                  <c:v>0.14464235407822118</c:v>
                </c:pt>
                <c:pt idx="1151">
                  <c:v>0.14464235407822118</c:v>
                </c:pt>
                <c:pt idx="1152">
                  <c:v>0.14464235407822118</c:v>
                </c:pt>
                <c:pt idx="1153">
                  <c:v>0.14464235407822118</c:v>
                </c:pt>
                <c:pt idx="1154">
                  <c:v>0.14464235407822118</c:v>
                </c:pt>
                <c:pt idx="1155">
                  <c:v>0.14464235407822118</c:v>
                </c:pt>
                <c:pt idx="1156">
                  <c:v>0.14464235407822118</c:v>
                </c:pt>
                <c:pt idx="1157">
                  <c:v>0.14464235407822118</c:v>
                </c:pt>
                <c:pt idx="1158">
                  <c:v>0.14464235407822118</c:v>
                </c:pt>
                <c:pt idx="1159">
                  <c:v>0.14559337227496391</c:v>
                </c:pt>
                <c:pt idx="1160">
                  <c:v>0.14759852551542973</c:v>
                </c:pt>
                <c:pt idx="1161">
                  <c:v>0.14958928385783804</c:v>
                </c:pt>
                <c:pt idx="1162">
                  <c:v>0.15042136200903025</c:v>
                </c:pt>
                <c:pt idx="1163">
                  <c:v>0.15185921509444586</c:v>
                </c:pt>
                <c:pt idx="1164">
                  <c:v>0.1534502992129313</c:v>
                </c:pt>
                <c:pt idx="1165">
                  <c:v>0.15396041517550857</c:v>
                </c:pt>
                <c:pt idx="1166">
                  <c:v>0.15732697098367182</c:v>
                </c:pt>
                <c:pt idx="1167">
                  <c:v>0.1604502521037402</c:v>
                </c:pt>
                <c:pt idx="1168">
                  <c:v>0.16463130495726211</c:v>
                </c:pt>
                <c:pt idx="1169">
                  <c:v>0.17742473661119482</c:v>
                </c:pt>
                <c:pt idx="1170">
                  <c:v>0.18115181395596991</c:v>
                </c:pt>
                <c:pt idx="1171">
                  <c:v>0.18303465585726605</c:v>
                </c:pt>
                <c:pt idx="1172">
                  <c:v>0.18472590206976211</c:v>
                </c:pt>
                <c:pt idx="1173">
                  <c:v>0.18631341448603825</c:v>
                </c:pt>
                <c:pt idx="1174">
                  <c:v>0.18880117104629784</c:v>
                </c:pt>
                <c:pt idx="1175">
                  <c:v>0.1894926654769144</c:v>
                </c:pt>
                <c:pt idx="1176">
                  <c:v>0.19129004294381172</c:v>
                </c:pt>
                <c:pt idx="1177">
                  <c:v>0.19222052012645255</c:v>
                </c:pt>
                <c:pt idx="1178">
                  <c:v>0.19288829093368998</c:v>
                </c:pt>
                <c:pt idx="1179">
                  <c:v>0.19306375479113741</c:v>
                </c:pt>
                <c:pt idx="1180">
                  <c:v>0.19605611075342286</c:v>
                </c:pt>
                <c:pt idx="1181">
                  <c:v>0.19967736158150118</c:v>
                </c:pt>
                <c:pt idx="1182">
                  <c:v>0.20046700157910122</c:v>
                </c:pt>
                <c:pt idx="1183">
                  <c:v>0.20088933424659483</c:v>
                </c:pt>
                <c:pt idx="1184">
                  <c:v>0.20221336575297749</c:v>
                </c:pt>
                <c:pt idx="1185">
                  <c:v>0.20313038883975193</c:v>
                </c:pt>
                <c:pt idx="1186">
                  <c:v>0.21015278046788727</c:v>
                </c:pt>
                <c:pt idx="1187">
                  <c:v>0.21355010814495073</c:v>
                </c:pt>
                <c:pt idx="1188">
                  <c:v>0.21463609528740499</c:v>
                </c:pt>
                <c:pt idx="1189">
                  <c:v>0.22158102634393959</c:v>
                </c:pt>
                <c:pt idx="1190">
                  <c:v>0.24059229585086248</c:v>
                </c:pt>
                <c:pt idx="1191">
                  <c:v>0.24059229585086248</c:v>
                </c:pt>
                <c:pt idx="1192">
                  <c:v>0.24059229585086248</c:v>
                </c:pt>
                <c:pt idx="1193">
                  <c:v>0.24059229585086248</c:v>
                </c:pt>
                <c:pt idx="1194">
                  <c:v>0.24059229585086248</c:v>
                </c:pt>
                <c:pt idx="1195">
                  <c:v>0.24059229585086248</c:v>
                </c:pt>
                <c:pt idx="1196">
                  <c:v>0.24059229585086248</c:v>
                </c:pt>
                <c:pt idx="1197">
                  <c:v>0.24059229585086248</c:v>
                </c:pt>
                <c:pt idx="1198">
                  <c:v>0.24059229585086248</c:v>
                </c:pt>
                <c:pt idx="1199">
                  <c:v>0.24059229585086248</c:v>
                </c:pt>
                <c:pt idx="1200">
                  <c:v>0.24059229585086248</c:v>
                </c:pt>
                <c:pt idx="1201">
                  <c:v>0.24059229585086248</c:v>
                </c:pt>
                <c:pt idx="1202">
                  <c:v>0.24059229585086248</c:v>
                </c:pt>
                <c:pt idx="1203">
                  <c:v>0.24059229585086248</c:v>
                </c:pt>
                <c:pt idx="1204">
                  <c:v>0.24059229585086248</c:v>
                </c:pt>
                <c:pt idx="1205">
                  <c:v>0.24059229585086248</c:v>
                </c:pt>
                <c:pt idx="1206">
                  <c:v>0.24059229585086248</c:v>
                </c:pt>
                <c:pt idx="1207">
                  <c:v>0.24059229585086248</c:v>
                </c:pt>
                <c:pt idx="1208">
                  <c:v>0.24059229585086248</c:v>
                </c:pt>
                <c:pt idx="1209">
                  <c:v>0.24059229585086248</c:v>
                </c:pt>
                <c:pt idx="1210">
                  <c:v>0.24059229585086248</c:v>
                </c:pt>
                <c:pt idx="1211">
                  <c:v>0.24059229585086248</c:v>
                </c:pt>
                <c:pt idx="1212">
                  <c:v>0.24059229585086248</c:v>
                </c:pt>
                <c:pt idx="1213">
                  <c:v>0.24059229585086248</c:v>
                </c:pt>
                <c:pt idx="1214">
                  <c:v>0.24059229585086248</c:v>
                </c:pt>
                <c:pt idx="1215">
                  <c:v>0.24059229585086248</c:v>
                </c:pt>
                <c:pt idx="1216">
                  <c:v>0.24059229585086248</c:v>
                </c:pt>
                <c:pt idx="1217">
                  <c:v>0.24059229585086248</c:v>
                </c:pt>
                <c:pt idx="1218">
                  <c:v>0.24059229585086248</c:v>
                </c:pt>
                <c:pt idx="1219">
                  <c:v>0.24059229585086248</c:v>
                </c:pt>
                <c:pt idx="1220">
                  <c:v>0.24059229585086248</c:v>
                </c:pt>
                <c:pt idx="1221">
                  <c:v>0.24059229585086248</c:v>
                </c:pt>
                <c:pt idx="1222">
                  <c:v>0.24059229585086248</c:v>
                </c:pt>
                <c:pt idx="1223">
                  <c:v>0.24059229585086248</c:v>
                </c:pt>
                <c:pt idx="1224">
                  <c:v>0.24059229585086248</c:v>
                </c:pt>
                <c:pt idx="1225">
                  <c:v>0.24059229585086248</c:v>
                </c:pt>
                <c:pt idx="1226">
                  <c:v>0.24059229585086248</c:v>
                </c:pt>
                <c:pt idx="1227">
                  <c:v>0.24059229585086248</c:v>
                </c:pt>
                <c:pt idx="1228">
                  <c:v>0.24059229585086248</c:v>
                </c:pt>
                <c:pt idx="1229">
                  <c:v>0.24059229585086248</c:v>
                </c:pt>
                <c:pt idx="1230">
                  <c:v>0.24059229585086248</c:v>
                </c:pt>
                <c:pt idx="1231">
                  <c:v>0.24059229585086248</c:v>
                </c:pt>
                <c:pt idx="1232">
                  <c:v>0.24059229585086248</c:v>
                </c:pt>
                <c:pt idx="1233">
                  <c:v>0.24059229585086248</c:v>
                </c:pt>
                <c:pt idx="1234">
                  <c:v>0.24059229585086248</c:v>
                </c:pt>
                <c:pt idx="1235">
                  <c:v>0.24059229585086248</c:v>
                </c:pt>
                <c:pt idx="1236">
                  <c:v>0.24059229585086248</c:v>
                </c:pt>
                <c:pt idx="1237">
                  <c:v>0.24059229585086248</c:v>
                </c:pt>
                <c:pt idx="1238">
                  <c:v>0.24059229585086248</c:v>
                </c:pt>
                <c:pt idx="1239">
                  <c:v>0.24059229585086248</c:v>
                </c:pt>
                <c:pt idx="1240">
                  <c:v>0.24059229585086248</c:v>
                </c:pt>
                <c:pt idx="1241">
                  <c:v>0.24059229585086248</c:v>
                </c:pt>
                <c:pt idx="1242">
                  <c:v>0.24059229585086248</c:v>
                </c:pt>
                <c:pt idx="1243">
                  <c:v>0.24059229585086248</c:v>
                </c:pt>
                <c:pt idx="1244">
                  <c:v>0.24059229585086248</c:v>
                </c:pt>
                <c:pt idx="1245">
                  <c:v>0.24059229585086248</c:v>
                </c:pt>
                <c:pt idx="1246">
                  <c:v>0.24059229585086248</c:v>
                </c:pt>
                <c:pt idx="1247">
                  <c:v>0.24059229585086248</c:v>
                </c:pt>
                <c:pt idx="1248">
                  <c:v>0.24059229585086248</c:v>
                </c:pt>
                <c:pt idx="1249">
                  <c:v>0.24059229585086248</c:v>
                </c:pt>
                <c:pt idx="1250">
                  <c:v>0.23644098568943892</c:v>
                </c:pt>
                <c:pt idx="1251">
                  <c:v>0.23644098568943892</c:v>
                </c:pt>
                <c:pt idx="1252">
                  <c:v>0.23644098568943892</c:v>
                </c:pt>
                <c:pt idx="1253">
                  <c:v>0.23644098568943892</c:v>
                </c:pt>
                <c:pt idx="1254">
                  <c:v>0.23644098568943892</c:v>
                </c:pt>
                <c:pt idx="1255">
                  <c:v>0.23644098568943892</c:v>
                </c:pt>
                <c:pt idx="1256">
                  <c:v>0.23644098568943892</c:v>
                </c:pt>
                <c:pt idx="1257">
                  <c:v>0.23644098568943892</c:v>
                </c:pt>
                <c:pt idx="1258">
                  <c:v>0.23644098568943892</c:v>
                </c:pt>
                <c:pt idx="1259">
                  <c:v>0.23644098568943892</c:v>
                </c:pt>
                <c:pt idx="1260">
                  <c:v>0.23644098568943892</c:v>
                </c:pt>
                <c:pt idx="1261">
                  <c:v>0.23644098568943892</c:v>
                </c:pt>
                <c:pt idx="1262">
                  <c:v>0.23644098568943892</c:v>
                </c:pt>
                <c:pt idx="1263">
                  <c:v>0.23644098568943892</c:v>
                </c:pt>
                <c:pt idx="1264">
                  <c:v>0.23644098568943892</c:v>
                </c:pt>
                <c:pt idx="1265">
                  <c:v>0.23644098568943892</c:v>
                </c:pt>
                <c:pt idx="1266">
                  <c:v>0.23644098568943892</c:v>
                </c:pt>
                <c:pt idx="1267">
                  <c:v>0.23644098568943892</c:v>
                </c:pt>
                <c:pt idx="1268">
                  <c:v>0.23644098568943892</c:v>
                </c:pt>
                <c:pt idx="1269">
                  <c:v>0.23644098568943892</c:v>
                </c:pt>
                <c:pt idx="1270">
                  <c:v>0.23644098568943892</c:v>
                </c:pt>
                <c:pt idx="1271">
                  <c:v>0.23644098568943892</c:v>
                </c:pt>
                <c:pt idx="1272">
                  <c:v>0.23644098568943892</c:v>
                </c:pt>
                <c:pt idx="1273">
                  <c:v>0.23644098568943892</c:v>
                </c:pt>
                <c:pt idx="1274">
                  <c:v>0.23644098568943892</c:v>
                </c:pt>
                <c:pt idx="1275">
                  <c:v>0.23644098568943892</c:v>
                </c:pt>
                <c:pt idx="1276">
                  <c:v>0.23644098568943892</c:v>
                </c:pt>
                <c:pt idx="1277">
                  <c:v>0.23644098568943892</c:v>
                </c:pt>
                <c:pt idx="1278">
                  <c:v>0.23644098568943892</c:v>
                </c:pt>
                <c:pt idx="1279">
                  <c:v>0.23644098568943892</c:v>
                </c:pt>
                <c:pt idx="1280">
                  <c:v>0.23644098568943892</c:v>
                </c:pt>
                <c:pt idx="1281">
                  <c:v>0.23644098568943892</c:v>
                </c:pt>
                <c:pt idx="1282">
                  <c:v>0.23644098568943892</c:v>
                </c:pt>
                <c:pt idx="1283">
                  <c:v>0.23644098568943892</c:v>
                </c:pt>
                <c:pt idx="1284">
                  <c:v>0.23644098568943892</c:v>
                </c:pt>
                <c:pt idx="1285">
                  <c:v>0.23644098568943892</c:v>
                </c:pt>
                <c:pt idx="1286">
                  <c:v>0.23644098568943892</c:v>
                </c:pt>
                <c:pt idx="1287">
                  <c:v>0.23644098568943892</c:v>
                </c:pt>
                <c:pt idx="1288">
                  <c:v>0.23644098568943892</c:v>
                </c:pt>
                <c:pt idx="1289">
                  <c:v>0.24574421184362016</c:v>
                </c:pt>
                <c:pt idx="1290">
                  <c:v>0.25640250136783199</c:v>
                </c:pt>
                <c:pt idx="1291">
                  <c:v>0.26976953022000832</c:v>
                </c:pt>
                <c:pt idx="1292">
                  <c:v>0.27269464901244106</c:v>
                </c:pt>
                <c:pt idx="1293">
                  <c:v>0.28823615595472635</c:v>
                </c:pt>
                <c:pt idx="1294">
                  <c:v>0.29422064959382482</c:v>
                </c:pt>
                <c:pt idx="1295">
                  <c:v>0.29797505811221275</c:v>
                </c:pt>
                <c:pt idx="1296">
                  <c:v>0.30018137913643861</c:v>
                </c:pt>
                <c:pt idx="1297">
                  <c:v>0.30429222993143146</c:v>
                </c:pt>
                <c:pt idx="1298">
                  <c:v>0.30948559203864051</c:v>
                </c:pt>
                <c:pt idx="1299">
                  <c:v>0.3137170620413105</c:v>
                </c:pt>
                <c:pt idx="1300">
                  <c:v>0.31460984875321218</c:v>
                </c:pt>
                <c:pt idx="1301">
                  <c:v>0.3235151562000263</c:v>
                </c:pt>
                <c:pt idx="1302">
                  <c:v>0.32642690888248055</c:v>
                </c:pt>
                <c:pt idx="1303">
                  <c:v>0.32858250829277513</c:v>
                </c:pt>
                <c:pt idx="1304">
                  <c:v>0.33385027069262868</c:v>
                </c:pt>
                <c:pt idx="1305">
                  <c:v>0.34429648965098764</c:v>
                </c:pt>
                <c:pt idx="1306">
                  <c:v>0.3522705839662128</c:v>
                </c:pt>
                <c:pt idx="1307">
                  <c:v>0.35254945920958597</c:v>
                </c:pt>
                <c:pt idx="1308">
                  <c:v>0.35254945920958597</c:v>
                </c:pt>
                <c:pt idx="1309">
                  <c:v>0.35254945920958597</c:v>
                </c:pt>
                <c:pt idx="1310">
                  <c:v>0.35254945920958597</c:v>
                </c:pt>
                <c:pt idx="1311">
                  <c:v>0.35254945920958597</c:v>
                </c:pt>
                <c:pt idx="1312">
                  <c:v>0.35254945920958597</c:v>
                </c:pt>
                <c:pt idx="1313">
                  <c:v>0.35254945920958597</c:v>
                </c:pt>
                <c:pt idx="1314">
                  <c:v>0.35254945920958597</c:v>
                </c:pt>
                <c:pt idx="1315">
                  <c:v>0.35254945920958597</c:v>
                </c:pt>
                <c:pt idx="1316">
                  <c:v>0.35254945920958597</c:v>
                </c:pt>
                <c:pt idx="1317">
                  <c:v>0.35254945920958597</c:v>
                </c:pt>
                <c:pt idx="1318">
                  <c:v>0.35254945920958597</c:v>
                </c:pt>
                <c:pt idx="1319">
                  <c:v>0.35254945920958597</c:v>
                </c:pt>
                <c:pt idx="1320">
                  <c:v>0.35254945920958597</c:v>
                </c:pt>
                <c:pt idx="1321">
                  <c:v>0.35254945920958597</c:v>
                </c:pt>
                <c:pt idx="1322">
                  <c:v>0.35254945920958597</c:v>
                </c:pt>
                <c:pt idx="1323">
                  <c:v>0.35254945920958597</c:v>
                </c:pt>
                <c:pt idx="1324">
                  <c:v>0.35254945920958597</c:v>
                </c:pt>
                <c:pt idx="1325">
                  <c:v>0.35254945920958597</c:v>
                </c:pt>
                <c:pt idx="1326">
                  <c:v>0.35254945920958597</c:v>
                </c:pt>
                <c:pt idx="1327">
                  <c:v>0.35254945920958597</c:v>
                </c:pt>
                <c:pt idx="1328">
                  <c:v>0.35254945920958597</c:v>
                </c:pt>
                <c:pt idx="1329">
                  <c:v>0.35254945920958597</c:v>
                </c:pt>
                <c:pt idx="1330">
                  <c:v>0.35254945920958597</c:v>
                </c:pt>
                <c:pt idx="1331">
                  <c:v>0.35254945920958597</c:v>
                </c:pt>
                <c:pt idx="1332">
                  <c:v>0.35254945920958597</c:v>
                </c:pt>
                <c:pt idx="1333">
                  <c:v>0.35254945920958597</c:v>
                </c:pt>
                <c:pt idx="1334">
                  <c:v>0.35254945920958597</c:v>
                </c:pt>
                <c:pt idx="1335">
                  <c:v>0.35254945920958597</c:v>
                </c:pt>
                <c:pt idx="1336">
                  <c:v>0.35254945920958597</c:v>
                </c:pt>
                <c:pt idx="1337">
                  <c:v>0.35467735955433211</c:v>
                </c:pt>
                <c:pt idx="1338">
                  <c:v>0.35496166098600618</c:v>
                </c:pt>
                <c:pt idx="1339">
                  <c:v>0.35496166098600618</c:v>
                </c:pt>
                <c:pt idx="1340">
                  <c:v>0.35496166098600618</c:v>
                </c:pt>
                <c:pt idx="1341">
                  <c:v>0.35496166098600618</c:v>
                </c:pt>
                <c:pt idx="1342">
                  <c:v>0.35496166098600618</c:v>
                </c:pt>
                <c:pt idx="1343">
                  <c:v>0.35496166098600618</c:v>
                </c:pt>
                <c:pt idx="1344">
                  <c:v>0.35496166098600618</c:v>
                </c:pt>
                <c:pt idx="1345">
                  <c:v>0.35496166098600618</c:v>
                </c:pt>
                <c:pt idx="1346">
                  <c:v>0.35496166098600618</c:v>
                </c:pt>
                <c:pt idx="1347">
                  <c:v>0.35496166098600618</c:v>
                </c:pt>
                <c:pt idx="1348">
                  <c:v>0.35496166098600618</c:v>
                </c:pt>
                <c:pt idx="1349">
                  <c:v>0.35496166098600618</c:v>
                </c:pt>
                <c:pt idx="1350">
                  <c:v>0.35496166098600618</c:v>
                </c:pt>
                <c:pt idx="1351">
                  <c:v>0.35496166098600618</c:v>
                </c:pt>
                <c:pt idx="1352">
                  <c:v>0.35496166098600618</c:v>
                </c:pt>
                <c:pt idx="1353">
                  <c:v>0.35496166098600618</c:v>
                </c:pt>
                <c:pt idx="1354">
                  <c:v>0.35496166098600618</c:v>
                </c:pt>
                <c:pt idx="1355">
                  <c:v>0.35496166098600618</c:v>
                </c:pt>
                <c:pt idx="1356">
                  <c:v>0.35496166098600618</c:v>
                </c:pt>
                <c:pt idx="1357">
                  <c:v>0.35496166098600618</c:v>
                </c:pt>
                <c:pt idx="1358">
                  <c:v>0.35496166098600618</c:v>
                </c:pt>
                <c:pt idx="1359">
                  <c:v>0.35496166098600618</c:v>
                </c:pt>
                <c:pt idx="1360">
                  <c:v>0.35496166098600618</c:v>
                </c:pt>
                <c:pt idx="1361">
                  <c:v>0.35496166098600618</c:v>
                </c:pt>
                <c:pt idx="1362">
                  <c:v>0.35496166098600618</c:v>
                </c:pt>
                <c:pt idx="1363">
                  <c:v>0.35496166098600618</c:v>
                </c:pt>
                <c:pt idx="1364">
                  <c:v>0.35496166098600618</c:v>
                </c:pt>
                <c:pt idx="1365">
                  <c:v>0.35496166098600618</c:v>
                </c:pt>
                <c:pt idx="1366">
                  <c:v>0.35496166098600618</c:v>
                </c:pt>
                <c:pt idx="1367">
                  <c:v>0.35496166098600618</c:v>
                </c:pt>
                <c:pt idx="1368">
                  <c:v>0.35496166098600618</c:v>
                </c:pt>
                <c:pt idx="1369">
                  <c:v>0.35496166098600618</c:v>
                </c:pt>
                <c:pt idx="1370">
                  <c:v>0.35496166098600618</c:v>
                </c:pt>
                <c:pt idx="1371">
                  <c:v>0.35496166098600618</c:v>
                </c:pt>
                <c:pt idx="1372">
                  <c:v>0.35496166098600618</c:v>
                </c:pt>
                <c:pt idx="1373">
                  <c:v>0.35496166098600618</c:v>
                </c:pt>
                <c:pt idx="1374">
                  <c:v>0.35496166098600618</c:v>
                </c:pt>
                <c:pt idx="1375">
                  <c:v>0.35496166098600618</c:v>
                </c:pt>
                <c:pt idx="1376">
                  <c:v>0.35496166098600618</c:v>
                </c:pt>
                <c:pt idx="1377">
                  <c:v>0.35496166098600618</c:v>
                </c:pt>
                <c:pt idx="1378">
                  <c:v>0.35496166098600618</c:v>
                </c:pt>
                <c:pt idx="1379">
                  <c:v>0.35496166098600618</c:v>
                </c:pt>
                <c:pt idx="1380">
                  <c:v>0.35496166098600618</c:v>
                </c:pt>
                <c:pt idx="1381">
                  <c:v>0.35496166098600618</c:v>
                </c:pt>
                <c:pt idx="1382">
                  <c:v>0.35496166098600618</c:v>
                </c:pt>
                <c:pt idx="1383">
                  <c:v>0.35496166098600618</c:v>
                </c:pt>
                <c:pt idx="1384">
                  <c:v>0.35496166098600618</c:v>
                </c:pt>
                <c:pt idx="1385">
                  <c:v>0.35496166098600618</c:v>
                </c:pt>
                <c:pt idx="1386">
                  <c:v>0.35496166098600618</c:v>
                </c:pt>
                <c:pt idx="1387">
                  <c:v>0.35496166098600618</c:v>
                </c:pt>
                <c:pt idx="1388">
                  <c:v>0.35496166098600618</c:v>
                </c:pt>
                <c:pt idx="1389">
                  <c:v>0.35496166098600618</c:v>
                </c:pt>
                <c:pt idx="1390">
                  <c:v>0.35496166098600618</c:v>
                </c:pt>
                <c:pt idx="1391">
                  <c:v>0.35496166098600618</c:v>
                </c:pt>
                <c:pt idx="1392">
                  <c:v>0.35496166098600618</c:v>
                </c:pt>
                <c:pt idx="1393">
                  <c:v>0.35496166098600618</c:v>
                </c:pt>
                <c:pt idx="1394">
                  <c:v>0.35496166098600618</c:v>
                </c:pt>
                <c:pt idx="1395">
                  <c:v>0.35496166098600618</c:v>
                </c:pt>
                <c:pt idx="1396">
                  <c:v>0.35496166098600618</c:v>
                </c:pt>
                <c:pt idx="1397">
                  <c:v>0.35496166098600618</c:v>
                </c:pt>
                <c:pt idx="1398">
                  <c:v>0.35496166098600618</c:v>
                </c:pt>
                <c:pt idx="1399">
                  <c:v>0.35496166098600618</c:v>
                </c:pt>
                <c:pt idx="1400">
                  <c:v>0.35496166098600618</c:v>
                </c:pt>
                <c:pt idx="1401">
                  <c:v>0.35496166098600618</c:v>
                </c:pt>
                <c:pt idx="1402">
                  <c:v>0.35496166098600618</c:v>
                </c:pt>
                <c:pt idx="1403">
                  <c:v>0.35496166098600618</c:v>
                </c:pt>
                <c:pt idx="1404">
                  <c:v>0.35467735955433211</c:v>
                </c:pt>
                <c:pt idx="1405">
                  <c:v>0.35254945920958597</c:v>
                </c:pt>
                <c:pt idx="1406">
                  <c:v>0.34772528941542424</c:v>
                </c:pt>
                <c:pt idx="1407">
                  <c:v>0.34656542868727047</c:v>
                </c:pt>
                <c:pt idx="1408">
                  <c:v>0.34636348147875912</c:v>
                </c:pt>
                <c:pt idx="1409">
                  <c:v>0.34501405347501451</c:v>
                </c:pt>
                <c:pt idx="1410">
                  <c:v>0.33939270848940489</c:v>
                </c:pt>
                <c:pt idx="1411">
                  <c:v>0.33655238086176426</c:v>
                </c:pt>
                <c:pt idx="1412">
                  <c:v>0.33496750613427967</c:v>
                </c:pt>
                <c:pt idx="1413">
                  <c:v>0.33400733045697417</c:v>
                </c:pt>
                <c:pt idx="1414">
                  <c:v>0.33110301054097896</c:v>
                </c:pt>
                <c:pt idx="1415">
                  <c:v>0.32981410480387674</c:v>
                </c:pt>
                <c:pt idx="1416">
                  <c:v>0.32874699810028973</c:v>
                </c:pt>
                <c:pt idx="1417">
                  <c:v>0.32708486811253906</c:v>
                </c:pt>
                <c:pt idx="1418">
                  <c:v>0.32534715199546632</c:v>
                </c:pt>
                <c:pt idx="1419">
                  <c:v>0.32361726517928169</c:v>
                </c:pt>
                <c:pt idx="1420">
                  <c:v>0.32274378691841066</c:v>
                </c:pt>
                <c:pt idx="1421">
                  <c:v>0.32093794834771039</c:v>
                </c:pt>
                <c:pt idx="1422">
                  <c:v>0.3159785238084768</c:v>
                </c:pt>
                <c:pt idx="1423">
                  <c:v>0.31460984875321218</c:v>
                </c:pt>
                <c:pt idx="1424">
                  <c:v>0.31460984875321218</c:v>
                </c:pt>
                <c:pt idx="1425">
                  <c:v>0.3137170620413105</c:v>
                </c:pt>
                <c:pt idx="1426">
                  <c:v>0.3137170620413105</c:v>
                </c:pt>
                <c:pt idx="1427">
                  <c:v>0.3137170620413105</c:v>
                </c:pt>
                <c:pt idx="1428">
                  <c:v>0.3137170620413105</c:v>
                </c:pt>
                <c:pt idx="1429">
                  <c:v>0.31569230275636295</c:v>
                </c:pt>
                <c:pt idx="1430">
                  <c:v>0.31624913730926446</c:v>
                </c:pt>
                <c:pt idx="1431">
                  <c:v>0.31943711274988384</c:v>
                </c:pt>
                <c:pt idx="1432">
                  <c:v>0.31943711274988384</c:v>
                </c:pt>
                <c:pt idx="1433">
                  <c:v>0.31943711274988384</c:v>
                </c:pt>
                <c:pt idx="1434">
                  <c:v>0.31943711274988384</c:v>
                </c:pt>
                <c:pt idx="1435">
                  <c:v>0.31943711274988384</c:v>
                </c:pt>
                <c:pt idx="1436">
                  <c:v>0.31943711274988384</c:v>
                </c:pt>
                <c:pt idx="1437">
                  <c:v>0.31943711274988384</c:v>
                </c:pt>
                <c:pt idx="1438">
                  <c:v>0.31943711274988384</c:v>
                </c:pt>
                <c:pt idx="1439">
                  <c:v>0.31943711274988384</c:v>
                </c:pt>
                <c:pt idx="1440">
                  <c:v>0.31943711274988384</c:v>
                </c:pt>
                <c:pt idx="1441">
                  <c:v>0.31943711274988384</c:v>
                </c:pt>
                <c:pt idx="1442">
                  <c:v>0.31943711274988384</c:v>
                </c:pt>
                <c:pt idx="1443">
                  <c:v>0.31943711274988384</c:v>
                </c:pt>
                <c:pt idx="1444">
                  <c:v>0.31943711274988384</c:v>
                </c:pt>
                <c:pt idx="1445">
                  <c:v>0.31943711274988384</c:v>
                </c:pt>
                <c:pt idx="1446">
                  <c:v>0.31943711274988384</c:v>
                </c:pt>
                <c:pt idx="1447">
                  <c:v>0.31943711274988384</c:v>
                </c:pt>
                <c:pt idx="1448">
                  <c:v>0.31943711274988384</c:v>
                </c:pt>
                <c:pt idx="1449">
                  <c:v>0.31943711274988384</c:v>
                </c:pt>
                <c:pt idx="1450">
                  <c:v>0.31943711274988384</c:v>
                </c:pt>
                <c:pt idx="1451">
                  <c:v>0.31943711274988384</c:v>
                </c:pt>
                <c:pt idx="1452">
                  <c:v>0.31943711274988384</c:v>
                </c:pt>
                <c:pt idx="1453">
                  <c:v>0.31943711274988384</c:v>
                </c:pt>
                <c:pt idx="1454">
                  <c:v>0.31943711274988384</c:v>
                </c:pt>
                <c:pt idx="1455">
                  <c:v>0.31943711274988384</c:v>
                </c:pt>
                <c:pt idx="1456">
                  <c:v>0.31943711274988384</c:v>
                </c:pt>
                <c:pt idx="1457">
                  <c:v>0.31943711274988384</c:v>
                </c:pt>
                <c:pt idx="1458">
                  <c:v>0.31943711274988384</c:v>
                </c:pt>
                <c:pt idx="1459">
                  <c:v>0.31943711274988384</c:v>
                </c:pt>
                <c:pt idx="1460">
                  <c:v>0.31943711274988384</c:v>
                </c:pt>
                <c:pt idx="1461">
                  <c:v>0.31943711274988384</c:v>
                </c:pt>
                <c:pt idx="1462">
                  <c:v>0.31943711274988384</c:v>
                </c:pt>
                <c:pt idx="1463">
                  <c:v>0.31943711274988384</c:v>
                </c:pt>
                <c:pt idx="1464">
                  <c:v>0.31943711274988384</c:v>
                </c:pt>
                <c:pt idx="1465">
                  <c:v>0.31943711274988384</c:v>
                </c:pt>
                <c:pt idx="1466">
                  <c:v>0.31943711274988384</c:v>
                </c:pt>
                <c:pt idx="1467">
                  <c:v>0.31943711274988384</c:v>
                </c:pt>
                <c:pt idx="1468">
                  <c:v>0.31943711274988384</c:v>
                </c:pt>
                <c:pt idx="1469">
                  <c:v>0.31943711274988384</c:v>
                </c:pt>
                <c:pt idx="1470">
                  <c:v>0.31943711274988384</c:v>
                </c:pt>
                <c:pt idx="1471">
                  <c:v>0.31943711274988384</c:v>
                </c:pt>
                <c:pt idx="1472">
                  <c:v>0.31943711274988384</c:v>
                </c:pt>
                <c:pt idx="1473">
                  <c:v>0.31943711274988384</c:v>
                </c:pt>
                <c:pt idx="1474">
                  <c:v>0.31943711274988384</c:v>
                </c:pt>
                <c:pt idx="1475">
                  <c:v>0.31943711274988384</c:v>
                </c:pt>
                <c:pt idx="1476">
                  <c:v>0.31943711274988384</c:v>
                </c:pt>
                <c:pt idx="1477">
                  <c:v>0.31943711274988384</c:v>
                </c:pt>
                <c:pt idx="1478">
                  <c:v>0.31943711274988384</c:v>
                </c:pt>
                <c:pt idx="1479">
                  <c:v>0.31943711274988384</c:v>
                </c:pt>
                <c:pt idx="1480">
                  <c:v>0.31943711274988384</c:v>
                </c:pt>
                <c:pt idx="1481">
                  <c:v>0.31943711274988384</c:v>
                </c:pt>
                <c:pt idx="1482">
                  <c:v>0.31943711274988384</c:v>
                </c:pt>
                <c:pt idx="1483">
                  <c:v>0.31943711274988384</c:v>
                </c:pt>
                <c:pt idx="1484">
                  <c:v>0.31943711274988384</c:v>
                </c:pt>
                <c:pt idx="1485">
                  <c:v>0.31943711274988384</c:v>
                </c:pt>
                <c:pt idx="1486">
                  <c:v>0.31943711274988384</c:v>
                </c:pt>
                <c:pt idx="1487">
                  <c:v>0.31943711274988384</c:v>
                </c:pt>
                <c:pt idx="1488">
                  <c:v>0.31943711274988384</c:v>
                </c:pt>
                <c:pt idx="1489">
                  <c:v>0.31943711274988384</c:v>
                </c:pt>
                <c:pt idx="1490">
                  <c:v>0.31943711274988384</c:v>
                </c:pt>
                <c:pt idx="1491">
                  <c:v>0.31943711274988384</c:v>
                </c:pt>
                <c:pt idx="1492">
                  <c:v>0.31943711274988384</c:v>
                </c:pt>
                <c:pt idx="1493">
                  <c:v>0.31943711274988384</c:v>
                </c:pt>
                <c:pt idx="1494">
                  <c:v>0.31943711274988384</c:v>
                </c:pt>
                <c:pt idx="1495">
                  <c:v>0.31943711274988384</c:v>
                </c:pt>
                <c:pt idx="1496">
                  <c:v>0.31943711274988384</c:v>
                </c:pt>
                <c:pt idx="1497">
                  <c:v>0.31943711274988384</c:v>
                </c:pt>
                <c:pt idx="1498">
                  <c:v>0.31943711274988384</c:v>
                </c:pt>
                <c:pt idx="1499">
                  <c:v>0.31943711274988384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-0.43355954233877492</c:v>
                </c:pt>
                <c:pt idx="262">
                  <c:v>-0.43355954233877492</c:v>
                </c:pt>
                <c:pt idx="263">
                  <c:v>-0.43355954233877492</c:v>
                </c:pt>
                <c:pt idx="264">
                  <c:v>-0.43355954233877492</c:v>
                </c:pt>
                <c:pt idx="265">
                  <c:v>-0.43355954233877492</c:v>
                </c:pt>
                <c:pt idx="266">
                  <c:v>-0.43355954233877492</c:v>
                </c:pt>
                <c:pt idx="267">
                  <c:v>-0.43355954233877492</c:v>
                </c:pt>
                <c:pt idx="268">
                  <c:v>-0.43355954233877492</c:v>
                </c:pt>
                <c:pt idx="269">
                  <c:v>-0.43355954233877492</c:v>
                </c:pt>
                <c:pt idx="270">
                  <c:v>-0.43355954233877492</c:v>
                </c:pt>
                <c:pt idx="271">
                  <c:v>-0.43355954233877492</c:v>
                </c:pt>
                <c:pt idx="272">
                  <c:v>-0.43355954233877492</c:v>
                </c:pt>
                <c:pt idx="273">
                  <c:v>-0.43355954233877492</c:v>
                </c:pt>
                <c:pt idx="274">
                  <c:v>-0.43355954233877492</c:v>
                </c:pt>
                <c:pt idx="275">
                  <c:v>-0.43355954233877492</c:v>
                </c:pt>
                <c:pt idx="276">
                  <c:v>-0.43355954233877492</c:v>
                </c:pt>
                <c:pt idx="277">
                  <c:v>-0.43355954233877492</c:v>
                </c:pt>
                <c:pt idx="278">
                  <c:v>-0.43355954233877492</c:v>
                </c:pt>
                <c:pt idx="279">
                  <c:v>-0.43355954233877492</c:v>
                </c:pt>
                <c:pt idx="280">
                  <c:v>-0.43355954233877492</c:v>
                </c:pt>
                <c:pt idx="281">
                  <c:v>-0.43355954233877492</c:v>
                </c:pt>
                <c:pt idx="282">
                  <c:v>-0.43355954233877492</c:v>
                </c:pt>
                <c:pt idx="283">
                  <c:v>-0.43355954233877492</c:v>
                </c:pt>
                <c:pt idx="284">
                  <c:v>-0.43355954233877492</c:v>
                </c:pt>
                <c:pt idx="285">
                  <c:v>-0.43355954233877492</c:v>
                </c:pt>
                <c:pt idx="286">
                  <c:v>-0.43355954233877492</c:v>
                </c:pt>
                <c:pt idx="287">
                  <c:v>-0.43355954233877492</c:v>
                </c:pt>
                <c:pt idx="288">
                  <c:v>-0.43355954233877492</c:v>
                </c:pt>
                <c:pt idx="289">
                  <c:v>-0.43355954233877492</c:v>
                </c:pt>
                <c:pt idx="290">
                  <c:v>-0.43355954233877492</c:v>
                </c:pt>
                <c:pt idx="291">
                  <c:v>-0.43355954233877492</c:v>
                </c:pt>
                <c:pt idx="292">
                  <c:v>-0.43355954233877492</c:v>
                </c:pt>
                <c:pt idx="293">
                  <c:v>-0.43355954233877492</c:v>
                </c:pt>
                <c:pt idx="294">
                  <c:v>-0.43355954233877492</c:v>
                </c:pt>
                <c:pt idx="295">
                  <c:v>-0.43355954233877492</c:v>
                </c:pt>
                <c:pt idx="296">
                  <c:v>-0.43355954233877492</c:v>
                </c:pt>
                <c:pt idx="297">
                  <c:v>-0.43355954233877492</c:v>
                </c:pt>
                <c:pt idx="298">
                  <c:v>-0.43355954233877492</c:v>
                </c:pt>
                <c:pt idx="299">
                  <c:v>-0.43355954233877492</c:v>
                </c:pt>
                <c:pt idx="300">
                  <c:v>-0.43355954233877492</c:v>
                </c:pt>
                <c:pt idx="301">
                  <c:v>-0.43355954233877492</c:v>
                </c:pt>
                <c:pt idx="302">
                  <c:v>-0.43355954233877492</c:v>
                </c:pt>
                <c:pt idx="303">
                  <c:v>-0.43355954233877492</c:v>
                </c:pt>
                <c:pt idx="304">
                  <c:v>-0.43355954233877492</c:v>
                </c:pt>
                <c:pt idx="305">
                  <c:v>-0.43355954233877492</c:v>
                </c:pt>
                <c:pt idx="306">
                  <c:v>-0.43355954233877492</c:v>
                </c:pt>
                <c:pt idx="307">
                  <c:v>-0.43355954233877492</c:v>
                </c:pt>
                <c:pt idx="308">
                  <c:v>-0.43355954233877492</c:v>
                </c:pt>
                <c:pt idx="309">
                  <c:v>-0.43355954233877492</c:v>
                </c:pt>
                <c:pt idx="310">
                  <c:v>-0.43355954233877492</c:v>
                </c:pt>
                <c:pt idx="311">
                  <c:v>-0.43355954233877492</c:v>
                </c:pt>
                <c:pt idx="312">
                  <c:v>-0.43355954233877492</c:v>
                </c:pt>
                <c:pt idx="313">
                  <c:v>-0.43355954233877492</c:v>
                </c:pt>
                <c:pt idx="314">
                  <c:v>-0.43355954233877492</c:v>
                </c:pt>
                <c:pt idx="315">
                  <c:v>-0.43355954233877492</c:v>
                </c:pt>
                <c:pt idx="316">
                  <c:v>-0.43355954233877492</c:v>
                </c:pt>
                <c:pt idx="317">
                  <c:v>-0.43355954233877492</c:v>
                </c:pt>
                <c:pt idx="318">
                  <c:v>-0.43355954233877492</c:v>
                </c:pt>
                <c:pt idx="319">
                  <c:v>-0.43355954233877492</c:v>
                </c:pt>
                <c:pt idx="320">
                  <c:v>-0.43355954233877492</c:v>
                </c:pt>
                <c:pt idx="321">
                  <c:v>-0.43355954233877492</c:v>
                </c:pt>
                <c:pt idx="322">
                  <c:v>-0.43355954233877492</c:v>
                </c:pt>
                <c:pt idx="323">
                  <c:v>-0.43355954233877492</c:v>
                </c:pt>
                <c:pt idx="324">
                  <c:v>-0.43355954233877492</c:v>
                </c:pt>
                <c:pt idx="325">
                  <c:v>-0.43355954233877492</c:v>
                </c:pt>
                <c:pt idx="326">
                  <c:v>-0.43355954233877492</c:v>
                </c:pt>
                <c:pt idx="327">
                  <c:v>-0.43355954233877492</c:v>
                </c:pt>
                <c:pt idx="328">
                  <c:v>-0.43457801790760875</c:v>
                </c:pt>
                <c:pt idx="329">
                  <c:v>-0.43457801790760875</c:v>
                </c:pt>
                <c:pt idx="330">
                  <c:v>-0.43457801790760875</c:v>
                </c:pt>
                <c:pt idx="331">
                  <c:v>-0.43457801790760875</c:v>
                </c:pt>
                <c:pt idx="332">
                  <c:v>-0.43457801790760875</c:v>
                </c:pt>
                <c:pt idx="333">
                  <c:v>-0.43457801790760875</c:v>
                </c:pt>
                <c:pt idx="334">
                  <c:v>-0.43457801790760875</c:v>
                </c:pt>
                <c:pt idx="335">
                  <c:v>-0.43457801790760875</c:v>
                </c:pt>
                <c:pt idx="336">
                  <c:v>-0.43457801790760875</c:v>
                </c:pt>
                <c:pt idx="337">
                  <c:v>-0.43457801790760875</c:v>
                </c:pt>
                <c:pt idx="338">
                  <c:v>-0.43457801790760875</c:v>
                </c:pt>
                <c:pt idx="339">
                  <c:v>-0.43457801790760875</c:v>
                </c:pt>
                <c:pt idx="340">
                  <c:v>-0.43665152046575051</c:v>
                </c:pt>
                <c:pt idx="341">
                  <c:v>-0.44493332707664301</c:v>
                </c:pt>
                <c:pt idx="342">
                  <c:v>-0.44825966484277846</c:v>
                </c:pt>
                <c:pt idx="343">
                  <c:v>-0.44933459908344248</c:v>
                </c:pt>
                <c:pt idx="344">
                  <c:v>-0.44933459908344248</c:v>
                </c:pt>
                <c:pt idx="345">
                  <c:v>-0.44933459908344248</c:v>
                </c:pt>
                <c:pt idx="346">
                  <c:v>-0.44933459908344248</c:v>
                </c:pt>
                <c:pt idx="347">
                  <c:v>-0.44933459908344248</c:v>
                </c:pt>
                <c:pt idx="348">
                  <c:v>-0.44933459908344248</c:v>
                </c:pt>
                <c:pt idx="349">
                  <c:v>-0.44933459908344248</c:v>
                </c:pt>
                <c:pt idx="350">
                  <c:v>-0.44933459908344248</c:v>
                </c:pt>
                <c:pt idx="351">
                  <c:v>-0.44933459908344248</c:v>
                </c:pt>
                <c:pt idx="352">
                  <c:v>-0.44933459908344248</c:v>
                </c:pt>
                <c:pt idx="353">
                  <c:v>-0.44933459908344248</c:v>
                </c:pt>
                <c:pt idx="354">
                  <c:v>-0.44933459908344248</c:v>
                </c:pt>
                <c:pt idx="355">
                  <c:v>-0.44933459908344248</c:v>
                </c:pt>
                <c:pt idx="356">
                  <c:v>-0.44933459908344248</c:v>
                </c:pt>
                <c:pt idx="357">
                  <c:v>-0.44933459908344248</c:v>
                </c:pt>
                <c:pt idx="358">
                  <c:v>-0.44933459908344248</c:v>
                </c:pt>
                <c:pt idx="359">
                  <c:v>-0.44933459908344248</c:v>
                </c:pt>
                <c:pt idx="360">
                  <c:v>-0.44933459908344248</c:v>
                </c:pt>
                <c:pt idx="361">
                  <c:v>-0.44933459908344248</c:v>
                </c:pt>
                <c:pt idx="362">
                  <c:v>-0.44933459908344248</c:v>
                </c:pt>
                <c:pt idx="363">
                  <c:v>-0.44933459908344248</c:v>
                </c:pt>
                <c:pt idx="364">
                  <c:v>-0.44933459908344248</c:v>
                </c:pt>
                <c:pt idx="365">
                  <c:v>-0.44933459908344248</c:v>
                </c:pt>
                <c:pt idx="366">
                  <c:v>-0.44933459908344248</c:v>
                </c:pt>
                <c:pt idx="367">
                  <c:v>-0.44933459908344248</c:v>
                </c:pt>
                <c:pt idx="368">
                  <c:v>-0.44825966484277846</c:v>
                </c:pt>
                <c:pt idx="369">
                  <c:v>-0.44666305964436021</c:v>
                </c:pt>
                <c:pt idx="370">
                  <c:v>-0.43737698612627329</c:v>
                </c:pt>
                <c:pt idx="371">
                  <c:v>-0.43008463824724785</c:v>
                </c:pt>
                <c:pt idx="372">
                  <c:v>-0.42479054944614336</c:v>
                </c:pt>
                <c:pt idx="373">
                  <c:v>-0.41899597620293716</c:v>
                </c:pt>
                <c:pt idx="374">
                  <c:v>-0.41522000024475109</c:v>
                </c:pt>
                <c:pt idx="375">
                  <c:v>-0.41472676913475404</c:v>
                </c:pt>
                <c:pt idx="376">
                  <c:v>-0.41447387816172221</c:v>
                </c:pt>
                <c:pt idx="377">
                  <c:v>-0.41315625909529186</c:v>
                </c:pt>
                <c:pt idx="378">
                  <c:v>-0.4101771452275772</c:v>
                </c:pt>
                <c:pt idx="379">
                  <c:v>-0.40376029689952742</c:v>
                </c:pt>
                <c:pt idx="380">
                  <c:v>-0.39743288049348791</c:v>
                </c:pt>
                <c:pt idx="381">
                  <c:v>-0.39743288049348791</c:v>
                </c:pt>
                <c:pt idx="382">
                  <c:v>-0.39743288049348791</c:v>
                </c:pt>
                <c:pt idx="383">
                  <c:v>-0.39743288049348791</c:v>
                </c:pt>
                <c:pt idx="384">
                  <c:v>-0.39743288049348791</c:v>
                </c:pt>
                <c:pt idx="385">
                  <c:v>-0.39940255469800651</c:v>
                </c:pt>
                <c:pt idx="386">
                  <c:v>-0.39940255469800651</c:v>
                </c:pt>
                <c:pt idx="387">
                  <c:v>-0.39940255469800651</c:v>
                </c:pt>
                <c:pt idx="388">
                  <c:v>-0.39940255469800651</c:v>
                </c:pt>
                <c:pt idx="389">
                  <c:v>-0.39940255469800651</c:v>
                </c:pt>
                <c:pt idx="390">
                  <c:v>-0.39940255469800651</c:v>
                </c:pt>
                <c:pt idx="391">
                  <c:v>-0.39940255469800651</c:v>
                </c:pt>
                <c:pt idx="392">
                  <c:v>-0.39940255469800651</c:v>
                </c:pt>
                <c:pt idx="393">
                  <c:v>-0.39940255469800651</c:v>
                </c:pt>
                <c:pt idx="394">
                  <c:v>-0.39940255469800651</c:v>
                </c:pt>
                <c:pt idx="395">
                  <c:v>-0.39940255469800651</c:v>
                </c:pt>
                <c:pt idx="396">
                  <c:v>-0.39940255469800651</c:v>
                </c:pt>
                <c:pt idx="397">
                  <c:v>-0.39940255469800651</c:v>
                </c:pt>
                <c:pt idx="398">
                  <c:v>-0.39940255469800651</c:v>
                </c:pt>
                <c:pt idx="399">
                  <c:v>-0.39940255469800651</c:v>
                </c:pt>
                <c:pt idx="400">
                  <c:v>-0.39940255469800651</c:v>
                </c:pt>
                <c:pt idx="401">
                  <c:v>-0.40110566748118914</c:v>
                </c:pt>
                <c:pt idx="402">
                  <c:v>-0.4049772150339962</c:v>
                </c:pt>
                <c:pt idx="403">
                  <c:v>-0.4101771452275772</c:v>
                </c:pt>
                <c:pt idx="404">
                  <c:v>-0.41315625909529186</c:v>
                </c:pt>
                <c:pt idx="405">
                  <c:v>-0.41447387816172221</c:v>
                </c:pt>
                <c:pt idx="406">
                  <c:v>-0.41472676913475404</c:v>
                </c:pt>
                <c:pt idx="407">
                  <c:v>-0.41515788195862552</c:v>
                </c:pt>
                <c:pt idx="408">
                  <c:v>-0.41532513807088678</c:v>
                </c:pt>
                <c:pt idx="409">
                  <c:v>-0.41899597620293716</c:v>
                </c:pt>
                <c:pt idx="410">
                  <c:v>-0.42479054944614336</c:v>
                </c:pt>
                <c:pt idx="411">
                  <c:v>-0.43008463824724785</c:v>
                </c:pt>
                <c:pt idx="412">
                  <c:v>-0.43008463824724785</c:v>
                </c:pt>
                <c:pt idx="413">
                  <c:v>-0.43065612648941304</c:v>
                </c:pt>
                <c:pt idx="414">
                  <c:v>-0.43065612648941304</c:v>
                </c:pt>
                <c:pt idx="415">
                  <c:v>-0.43737698612627329</c:v>
                </c:pt>
                <c:pt idx="416">
                  <c:v>-0.44493594161407929</c:v>
                </c:pt>
                <c:pt idx="417">
                  <c:v>-0.4481745393830337</c:v>
                </c:pt>
                <c:pt idx="418">
                  <c:v>-0.44933806355496969</c:v>
                </c:pt>
                <c:pt idx="419">
                  <c:v>-0.45508457322692558</c:v>
                </c:pt>
                <c:pt idx="420">
                  <c:v>-0.45995015268728001</c:v>
                </c:pt>
                <c:pt idx="421">
                  <c:v>-0.45995015268728001</c:v>
                </c:pt>
                <c:pt idx="422">
                  <c:v>-0.45995015268728001</c:v>
                </c:pt>
                <c:pt idx="423">
                  <c:v>-0.45995015268728001</c:v>
                </c:pt>
                <c:pt idx="424">
                  <c:v>-0.45995015268728001</c:v>
                </c:pt>
                <c:pt idx="425">
                  <c:v>-0.45995015268728001</c:v>
                </c:pt>
                <c:pt idx="426">
                  <c:v>-0.45995015268728001</c:v>
                </c:pt>
                <c:pt idx="427">
                  <c:v>-0.45995015268728001</c:v>
                </c:pt>
                <c:pt idx="428">
                  <c:v>-0.45508457322692558</c:v>
                </c:pt>
                <c:pt idx="429">
                  <c:v>-0.44933806355496969</c:v>
                </c:pt>
                <c:pt idx="430">
                  <c:v>-0.4481745393830337</c:v>
                </c:pt>
                <c:pt idx="431">
                  <c:v>-0.44493594161407929</c:v>
                </c:pt>
                <c:pt idx="432">
                  <c:v>-0.43737698612627329</c:v>
                </c:pt>
                <c:pt idx="433">
                  <c:v>-0.43065612648941304</c:v>
                </c:pt>
                <c:pt idx="434">
                  <c:v>-0.42867041500716097</c:v>
                </c:pt>
                <c:pt idx="435">
                  <c:v>-0.42628545371249393</c:v>
                </c:pt>
                <c:pt idx="436">
                  <c:v>-0.41902932724068503</c:v>
                </c:pt>
                <c:pt idx="437">
                  <c:v>-0.41547407179340956</c:v>
                </c:pt>
                <c:pt idx="438">
                  <c:v>-0.41532513807088678</c:v>
                </c:pt>
                <c:pt idx="439">
                  <c:v>-0.41515788195862552</c:v>
                </c:pt>
                <c:pt idx="440">
                  <c:v>-0.41472676913475404</c:v>
                </c:pt>
                <c:pt idx="441">
                  <c:v>-0.41447387816172221</c:v>
                </c:pt>
                <c:pt idx="442">
                  <c:v>-0.41315625909529186</c:v>
                </c:pt>
                <c:pt idx="443">
                  <c:v>-0.4101771452275772</c:v>
                </c:pt>
                <c:pt idx="444">
                  <c:v>-0.4049772150339962</c:v>
                </c:pt>
                <c:pt idx="445">
                  <c:v>-0.4049772150339962</c:v>
                </c:pt>
                <c:pt idx="446">
                  <c:v>-0.40110566748118914</c:v>
                </c:pt>
                <c:pt idx="447">
                  <c:v>-0.40110566748118914</c:v>
                </c:pt>
                <c:pt idx="448">
                  <c:v>-0.40110566748118914</c:v>
                </c:pt>
                <c:pt idx="449">
                  <c:v>-0.40110566748118914</c:v>
                </c:pt>
                <c:pt idx="450">
                  <c:v>-0.40110566748118914</c:v>
                </c:pt>
                <c:pt idx="451">
                  <c:v>-0.40110566748118914</c:v>
                </c:pt>
                <c:pt idx="452">
                  <c:v>-0.40110566748118914</c:v>
                </c:pt>
                <c:pt idx="453">
                  <c:v>-0.40110566748118914</c:v>
                </c:pt>
                <c:pt idx="454">
                  <c:v>-0.40110566748118914</c:v>
                </c:pt>
                <c:pt idx="455">
                  <c:v>-0.40110566748118914</c:v>
                </c:pt>
                <c:pt idx="456">
                  <c:v>-0.40110566748118914</c:v>
                </c:pt>
                <c:pt idx="457">
                  <c:v>-0.40110566748118914</c:v>
                </c:pt>
                <c:pt idx="458">
                  <c:v>-0.40110566748118914</c:v>
                </c:pt>
                <c:pt idx="459">
                  <c:v>-0.40110566748118914</c:v>
                </c:pt>
                <c:pt idx="460">
                  <c:v>-0.40110566748118914</c:v>
                </c:pt>
                <c:pt idx="461">
                  <c:v>-0.40110566748118914</c:v>
                </c:pt>
                <c:pt idx="462">
                  <c:v>-0.40110566748118914</c:v>
                </c:pt>
                <c:pt idx="463">
                  <c:v>-0.40110566748118914</c:v>
                </c:pt>
                <c:pt idx="464">
                  <c:v>-0.40110566748118914</c:v>
                </c:pt>
                <c:pt idx="465">
                  <c:v>-0.40110566748118914</c:v>
                </c:pt>
                <c:pt idx="466">
                  <c:v>-0.40110566748118914</c:v>
                </c:pt>
                <c:pt idx="467">
                  <c:v>-0.40110566748118914</c:v>
                </c:pt>
                <c:pt idx="468">
                  <c:v>-0.40110566748118914</c:v>
                </c:pt>
                <c:pt idx="469">
                  <c:v>-0.40110566748118914</c:v>
                </c:pt>
                <c:pt idx="470">
                  <c:v>-0.40110566748118914</c:v>
                </c:pt>
                <c:pt idx="471">
                  <c:v>-0.40110566748118914</c:v>
                </c:pt>
                <c:pt idx="472">
                  <c:v>-0.40110566748118914</c:v>
                </c:pt>
                <c:pt idx="473">
                  <c:v>-0.40110566748118914</c:v>
                </c:pt>
                <c:pt idx="474">
                  <c:v>-0.40110566748118914</c:v>
                </c:pt>
                <c:pt idx="475">
                  <c:v>-0.40110566748118914</c:v>
                </c:pt>
                <c:pt idx="476">
                  <c:v>-0.40110566748118914</c:v>
                </c:pt>
                <c:pt idx="477">
                  <c:v>-0.40110566748118914</c:v>
                </c:pt>
                <c:pt idx="478">
                  <c:v>-0.40110566748118914</c:v>
                </c:pt>
                <c:pt idx="479">
                  <c:v>-0.40110566748118914</c:v>
                </c:pt>
                <c:pt idx="480">
                  <c:v>-0.40110566748118914</c:v>
                </c:pt>
                <c:pt idx="481">
                  <c:v>-0.40110566748118914</c:v>
                </c:pt>
                <c:pt idx="482">
                  <c:v>-0.40110566748118914</c:v>
                </c:pt>
                <c:pt idx="483">
                  <c:v>-0.40110566748118914</c:v>
                </c:pt>
                <c:pt idx="484">
                  <c:v>-0.40110566748118914</c:v>
                </c:pt>
                <c:pt idx="485">
                  <c:v>-0.40110566748118914</c:v>
                </c:pt>
                <c:pt idx="486">
                  <c:v>-0.40110566748118914</c:v>
                </c:pt>
                <c:pt idx="487">
                  <c:v>-0.40110566748118914</c:v>
                </c:pt>
                <c:pt idx="488">
                  <c:v>-0.40110566748118914</c:v>
                </c:pt>
                <c:pt idx="489">
                  <c:v>-0.40110566748118914</c:v>
                </c:pt>
                <c:pt idx="490">
                  <c:v>-0.40110566748118914</c:v>
                </c:pt>
                <c:pt idx="491">
                  <c:v>-0.40110566748118914</c:v>
                </c:pt>
                <c:pt idx="492">
                  <c:v>-0.40110566748118914</c:v>
                </c:pt>
                <c:pt idx="493">
                  <c:v>-0.40110566748118914</c:v>
                </c:pt>
                <c:pt idx="494">
                  <c:v>-0.40110566748118914</c:v>
                </c:pt>
                <c:pt idx="495">
                  <c:v>-0.40110566748118914</c:v>
                </c:pt>
                <c:pt idx="496">
                  <c:v>-0.40110566748118914</c:v>
                </c:pt>
                <c:pt idx="497">
                  <c:v>-0.40110566748118914</c:v>
                </c:pt>
                <c:pt idx="498">
                  <c:v>-0.40110566748118914</c:v>
                </c:pt>
                <c:pt idx="499">
                  <c:v>-0.40110566748118914</c:v>
                </c:pt>
                <c:pt idx="500">
                  <c:v>-0.40110566748118914</c:v>
                </c:pt>
                <c:pt idx="501">
                  <c:v>-0.40110566748118914</c:v>
                </c:pt>
                <c:pt idx="502">
                  <c:v>-0.40110566748118914</c:v>
                </c:pt>
                <c:pt idx="503">
                  <c:v>-0.40110566748118914</c:v>
                </c:pt>
                <c:pt idx="504">
                  <c:v>-0.40110566748118914</c:v>
                </c:pt>
                <c:pt idx="505">
                  <c:v>-0.40110566748118914</c:v>
                </c:pt>
                <c:pt idx="506">
                  <c:v>-0.40110566748118914</c:v>
                </c:pt>
                <c:pt idx="507">
                  <c:v>-0.40110566748118914</c:v>
                </c:pt>
                <c:pt idx="508">
                  <c:v>-0.40110566748118914</c:v>
                </c:pt>
                <c:pt idx="509">
                  <c:v>-0.40110566748118914</c:v>
                </c:pt>
                <c:pt idx="510">
                  <c:v>-0.40110566748118914</c:v>
                </c:pt>
                <c:pt idx="511">
                  <c:v>-0.40110566748118914</c:v>
                </c:pt>
                <c:pt idx="512">
                  <c:v>-0.40110566748118914</c:v>
                </c:pt>
                <c:pt idx="513">
                  <c:v>-0.40110566748118914</c:v>
                </c:pt>
                <c:pt idx="514">
                  <c:v>-0.40110566748118914</c:v>
                </c:pt>
                <c:pt idx="515">
                  <c:v>-0.40110566748118914</c:v>
                </c:pt>
                <c:pt idx="516">
                  <c:v>-0.40110566748118914</c:v>
                </c:pt>
                <c:pt idx="517">
                  <c:v>-0.40110566748118914</c:v>
                </c:pt>
                <c:pt idx="518">
                  <c:v>-0.40110566748118914</c:v>
                </c:pt>
                <c:pt idx="519">
                  <c:v>-0.40110566748118914</c:v>
                </c:pt>
                <c:pt idx="520">
                  <c:v>-0.40110566748118914</c:v>
                </c:pt>
                <c:pt idx="521">
                  <c:v>-0.40110566748118914</c:v>
                </c:pt>
                <c:pt idx="522">
                  <c:v>-0.40110566748118914</c:v>
                </c:pt>
                <c:pt idx="523">
                  <c:v>-0.40110566748118914</c:v>
                </c:pt>
                <c:pt idx="524">
                  <c:v>-0.40110566748118914</c:v>
                </c:pt>
                <c:pt idx="525">
                  <c:v>-0.40110566748118914</c:v>
                </c:pt>
                <c:pt idx="526">
                  <c:v>-0.40110566748118914</c:v>
                </c:pt>
                <c:pt idx="527">
                  <c:v>-0.40110566748118914</c:v>
                </c:pt>
                <c:pt idx="528">
                  <c:v>-0.40110566748118914</c:v>
                </c:pt>
                <c:pt idx="529">
                  <c:v>-0.40110566748118914</c:v>
                </c:pt>
                <c:pt idx="530">
                  <c:v>-0.40110566748118914</c:v>
                </c:pt>
                <c:pt idx="531">
                  <c:v>-0.40110566748118914</c:v>
                </c:pt>
                <c:pt idx="532">
                  <c:v>-0.40110566748118914</c:v>
                </c:pt>
                <c:pt idx="533">
                  <c:v>-0.40110566748118914</c:v>
                </c:pt>
                <c:pt idx="534">
                  <c:v>-0.40110566748118914</c:v>
                </c:pt>
                <c:pt idx="535">
                  <c:v>-0.40110566748118914</c:v>
                </c:pt>
                <c:pt idx="536">
                  <c:v>-0.40110566748118914</c:v>
                </c:pt>
                <c:pt idx="537">
                  <c:v>-0.40110566748118914</c:v>
                </c:pt>
                <c:pt idx="538">
                  <c:v>-0.40110566748118914</c:v>
                </c:pt>
                <c:pt idx="539">
                  <c:v>-0.40110566748118914</c:v>
                </c:pt>
                <c:pt idx="540">
                  <c:v>-0.40110566748118914</c:v>
                </c:pt>
                <c:pt idx="541">
                  <c:v>-0.40110566748118914</c:v>
                </c:pt>
                <c:pt idx="542">
                  <c:v>-0.40110566748118914</c:v>
                </c:pt>
                <c:pt idx="543">
                  <c:v>-0.40110566748118914</c:v>
                </c:pt>
                <c:pt idx="544">
                  <c:v>-0.4092930387678273</c:v>
                </c:pt>
                <c:pt idx="545">
                  <c:v>-0.41446163606001596</c:v>
                </c:pt>
                <c:pt idx="546">
                  <c:v>-0.41446163606001596</c:v>
                </c:pt>
                <c:pt idx="547">
                  <c:v>-0.41446163606001596</c:v>
                </c:pt>
                <c:pt idx="548">
                  <c:v>-0.41532513807088678</c:v>
                </c:pt>
                <c:pt idx="549">
                  <c:v>-0.41547407179340956</c:v>
                </c:pt>
                <c:pt idx="550">
                  <c:v>-0.41902932724068503</c:v>
                </c:pt>
                <c:pt idx="551">
                  <c:v>-0.42628545371249393</c:v>
                </c:pt>
                <c:pt idx="552">
                  <c:v>-0.42867041500716097</c:v>
                </c:pt>
                <c:pt idx="553">
                  <c:v>-0.43065612648941304</c:v>
                </c:pt>
                <c:pt idx="554">
                  <c:v>-0.43065612648941304</c:v>
                </c:pt>
                <c:pt idx="555">
                  <c:v>-0.43065612648941304</c:v>
                </c:pt>
                <c:pt idx="556">
                  <c:v>-0.43065612648941304</c:v>
                </c:pt>
                <c:pt idx="557">
                  <c:v>-0.43065612648941304</c:v>
                </c:pt>
                <c:pt idx="558">
                  <c:v>-0.43065612648941304</c:v>
                </c:pt>
                <c:pt idx="559">
                  <c:v>-0.43737698612627329</c:v>
                </c:pt>
                <c:pt idx="560">
                  <c:v>-0.44493594161407929</c:v>
                </c:pt>
                <c:pt idx="561">
                  <c:v>-0.4481745393830337</c:v>
                </c:pt>
                <c:pt idx="562">
                  <c:v>-0.44893111258893065</c:v>
                </c:pt>
                <c:pt idx="563">
                  <c:v>-0.45416700146475092</c:v>
                </c:pt>
                <c:pt idx="564">
                  <c:v>-0.45627172462769594</c:v>
                </c:pt>
                <c:pt idx="565">
                  <c:v>-0.45827850278466009</c:v>
                </c:pt>
                <c:pt idx="566">
                  <c:v>-0.4592963104306535</c:v>
                </c:pt>
                <c:pt idx="567">
                  <c:v>-0.46054263328349049</c:v>
                </c:pt>
                <c:pt idx="568">
                  <c:v>-0.46158535723406974</c:v>
                </c:pt>
                <c:pt idx="569">
                  <c:v>-0.4656331509550703</c:v>
                </c:pt>
                <c:pt idx="570">
                  <c:v>-0.46699613634524945</c:v>
                </c:pt>
                <c:pt idx="571">
                  <c:v>-0.46804233082010027</c:v>
                </c:pt>
                <c:pt idx="572">
                  <c:v>-0.47044068206880973</c:v>
                </c:pt>
                <c:pt idx="573">
                  <c:v>-0.47166338919626338</c:v>
                </c:pt>
                <c:pt idx="574">
                  <c:v>-0.47628485602063064</c:v>
                </c:pt>
                <c:pt idx="575">
                  <c:v>-0.47932937524482505</c:v>
                </c:pt>
                <c:pt idx="576">
                  <c:v>-0.48123340695305283</c:v>
                </c:pt>
                <c:pt idx="577">
                  <c:v>-0.48173432183305592</c:v>
                </c:pt>
                <c:pt idx="578">
                  <c:v>-0.48448664320750084</c:v>
                </c:pt>
                <c:pt idx="579">
                  <c:v>-0.48532786103567904</c:v>
                </c:pt>
                <c:pt idx="580">
                  <c:v>-0.48532786103567904</c:v>
                </c:pt>
                <c:pt idx="581">
                  <c:v>-0.48448664320750084</c:v>
                </c:pt>
                <c:pt idx="582">
                  <c:v>-0.48173432183305592</c:v>
                </c:pt>
                <c:pt idx="583">
                  <c:v>-0.48173432183305592</c:v>
                </c:pt>
                <c:pt idx="584">
                  <c:v>-0.48123340695305283</c:v>
                </c:pt>
                <c:pt idx="585">
                  <c:v>-0.48123340695305283</c:v>
                </c:pt>
                <c:pt idx="586">
                  <c:v>-0.48123340695305283</c:v>
                </c:pt>
                <c:pt idx="587">
                  <c:v>-0.48123340695305283</c:v>
                </c:pt>
                <c:pt idx="588">
                  <c:v>-0.48123340695305283</c:v>
                </c:pt>
                <c:pt idx="589">
                  <c:v>-0.48123340695305283</c:v>
                </c:pt>
                <c:pt idx="590">
                  <c:v>-0.48123340695305283</c:v>
                </c:pt>
                <c:pt idx="591">
                  <c:v>-0.48123340695305283</c:v>
                </c:pt>
                <c:pt idx="592">
                  <c:v>-0.48123340695305283</c:v>
                </c:pt>
                <c:pt idx="593">
                  <c:v>-0.48123340695305283</c:v>
                </c:pt>
                <c:pt idx="594">
                  <c:v>-0.48123340695305283</c:v>
                </c:pt>
                <c:pt idx="595">
                  <c:v>-0.48123340695305283</c:v>
                </c:pt>
                <c:pt idx="596">
                  <c:v>-0.48123340695305283</c:v>
                </c:pt>
                <c:pt idx="597">
                  <c:v>-0.48123340695305283</c:v>
                </c:pt>
                <c:pt idx="598">
                  <c:v>-0.48123340695305283</c:v>
                </c:pt>
                <c:pt idx="599">
                  <c:v>-0.48123340695305283</c:v>
                </c:pt>
                <c:pt idx="600">
                  <c:v>-0.48123340695305283</c:v>
                </c:pt>
                <c:pt idx="601">
                  <c:v>-0.48123340695305283</c:v>
                </c:pt>
                <c:pt idx="602">
                  <c:v>-0.48123340695305283</c:v>
                </c:pt>
                <c:pt idx="603">
                  <c:v>-0.48123340695305283</c:v>
                </c:pt>
                <c:pt idx="604">
                  <c:v>-0.48123340695305283</c:v>
                </c:pt>
                <c:pt idx="605">
                  <c:v>-0.48123340695305283</c:v>
                </c:pt>
                <c:pt idx="606">
                  <c:v>-0.48123340695305283</c:v>
                </c:pt>
                <c:pt idx="607">
                  <c:v>-0.48123340695305283</c:v>
                </c:pt>
                <c:pt idx="608">
                  <c:v>-0.48123340695305283</c:v>
                </c:pt>
                <c:pt idx="609">
                  <c:v>-0.48123340695305283</c:v>
                </c:pt>
                <c:pt idx="610">
                  <c:v>-0.48123340695305283</c:v>
                </c:pt>
                <c:pt idx="611">
                  <c:v>-0.48123340695305283</c:v>
                </c:pt>
                <c:pt idx="612">
                  <c:v>-0.48123340695305283</c:v>
                </c:pt>
                <c:pt idx="613">
                  <c:v>-0.48123340695305283</c:v>
                </c:pt>
                <c:pt idx="614">
                  <c:v>-0.48123340695305283</c:v>
                </c:pt>
                <c:pt idx="615">
                  <c:v>-0.48123340695305283</c:v>
                </c:pt>
                <c:pt idx="616">
                  <c:v>-0.48123340695305283</c:v>
                </c:pt>
                <c:pt idx="617">
                  <c:v>-0.48123340695305283</c:v>
                </c:pt>
                <c:pt idx="618">
                  <c:v>-0.48123340695305283</c:v>
                </c:pt>
                <c:pt idx="619">
                  <c:v>-0.48123340695305283</c:v>
                </c:pt>
                <c:pt idx="620">
                  <c:v>-0.48123340695305283</c:v>
                </c:pt>
                <c:pt idx="621">
                  <c:v>-0.48123340695305283</c:v>
                </c:pt>
                <c:pt idx="622">
                  <c:v>-0.48123340695305283</c:v>
                </c:pt>
                <c:pt idx="623">
                  <c:v>-0.48123340695305283</c:v>
                </c:pt>
                <c:pt idx="624">
                  <c:v>-0.47932937524482505</c:v>
                </c:pt>
                <c:pt idx="625">
                  <c:v>-0.47932937524482505</c:v>
                </c:pt>
                <c:pt idx="626">
                  <c:v>-0.47932937524482505</c:v>
                </c:pt>
                <c:pt idx="627">
                  <c:v>-0.47932937524482505</c:v>
                </c:pt>
                <c:pt idx="628">
                  <c:v>-0.47932937524482505</c:v>
                </c:pt>
                <c:pt idx="629">
                  <c:v>-0.47932937524482505</c:v>
                </c:pt>
                <c:pt idx="630">
                  <c:v>-0.47932937524482505</c:v>
                </c:pt>
                <c:pt idx="631">
                  <c:v>-0.47932937524482505</c:v>
                </c:pt>
                <c:pt idx="632">
                  <c:v>-0.47932937524482505</c:v>
                </c:pt>
                <c:pt idx="633">
                  <c:v>-0.48123340695305283</c:v>
                </c:pt>
                <c:pt idx="634">
                  <c:v>-0.48173432183305592</c:v>
                </c:pt>
                <c:pt idx="635">
                  <c:v>-0.48455509377535905</c:v>
                </c:pt>
                <c:pt idx="636">
                  <c:v>-0.48556897500595381</c:v>
                </c:pt>
                <c:pt idx="637">
                  <c:v>-0.48735538633392395</c:v>
                </c:pt>
                <c:pt idx="638">
                  <c:v>-0.48955886861458431</c:v>
                </c:pt>
                <c:pt idx="639">
                  <c:v>-0.49171454464964376</c:v>
                </c:pt>
                <c:pt idx="640">
                  <c:v>-0.49620811665065317</c:v>
                </c:pt>
                <c:pt idx="641">
                  <c:v>-0.4984181916161069</c:v>
                </c:pt>
                <c:pt idx="642">
                  <c:v>-0.50714584341727464</c:v>
                </c:pt>
                <c:pt idx="643">
                  <c:v>-0.51202286307798062</c:v>
                </c:pt>
                <c:pt idx="644">
                  <c:v>-0.51498624167384144</c:v>
                </c:pt>
                <c:pt idx="645">
                  <c:v>-0.53679828682797193</c:v>
                </c:pt>
                <c:pt idx="646">
                  <c:v>-0.54706925741565804</c:v>
                </c:pt>
                <c:pt idx="647">
                  <c:v>-0.55190585192324171</c:v>
                </c:pt>
                <c:pt idx="648">
                  <c:v>-0.56014114367381784</c:v>
                </c:pt>
                <c:pt idx="649">
                  <c:v>-0.56660903426642306</c:v>
                </c:pt>
                <c:pt idx="650">
                  <c:v>-0.57676747084471958</c:v>
                </c:pt>
                <c:pt idx="651">
                  <c:v>-0.58041569993973241</c:v>
                </c:pt>
                <c:pt idx="652">
                  <c:v>-0.58615743766948514</c:v>
                </c:pt>
                <c:pt idx="653">
                  <c:v>-0.58615743766948514</c:v>
                </c:pt>
                <c:pt idx="654">
                  <c:v>-0.58615743766948514</c:v>
                </c:pt>
                <c:pt idx="655">
                  <c:v>-0.58615743766948514</c:v>
                </c:pt>
                <c:pt idx="656">
                  <c:v>-0.58615743766948514</c:v>
                </c:pt>
                <c:pt idx="657">
                  <c:v>-0.58615743766948514</c:v>
                </c:pt>
                <c:pt idx="658">
                  <c:v>-0.58615743766948514</c:v>
                </c:pt>
                <c:pt idx="659">
                  <c:v>-0.58615743766948514</c:v>
                </c:pt>
                <c:pt idx="660">
                  <c:v>-0.58615743766948514</c:v>
                </c:pt>
                <c:pt idx="661">
                  <c:v>-0.58615743766948514</c:v>
                </c:pt>
                <c:pt idx="662">
                  <c:v>-0.58615743766948514</c:v>
                </c:pt>
                <c:pt idx="663">
                  <c:v>-0.58615743766948514</c:v>
                </c:pt>
                <c:pt idx="664">
                  <c:v>-0.58615743766948514</c:v>
                </c:pt>
                <c:pt idx="665">
                  <c:v>-0.58615743766948514</c:v>
                </c:pt>
                <c:pt idx="666">
                  <c:v>-0.58615743766948514</c:v>
                </c:pt>
                <c:pt idx="667">
                  <c:v>-0.58615743766948514</c:v>
                </c:pt>
                <c:pt idx="668">
                  <c:v>-0.58615743766948514</c:v>
                </c:pt>
                <c:pt idx="669">
                  <c:v>-0.58615743766948514</c:v>
                </c:pt>
                <c:pt idx="670">
                  <c:v>-0.58615743766948514</c:v>
                </c:pt>
                <c:pt idx="671">
                  <c:v>-0.58615743766948514</c:v>
                </c:pt>
                <c:pt idx="672">
                  <c:v>-0.58615743766948514</c:v>
                </c:pt>
                <c:pt idx="673">
                  <c:v>-0.58615743766948514</c:v>
                </c:pt>
                <c:pt idx="674">
                  <c:v>-0.58615743766948514</c:v>
                </c:pt>
                <c:pt idx="675">
                  <c:v>-0.58615743766948514</c:v>
                </c:pt>
                <c:pt idx="676">
                  <c:v>-0.58615743766948514</c:v>
                </c:pt>
                <c:pt idx="677">
                  <c:v>-0.58615743766948514</c:v>
                </c:pt>
                <c:pt idx="678">
                  <c:v>-0.58615743766948514</c:v>
                </c:pt>
                <c:pt idx="679">
                  <c:v>-0.58615743766948514</c:v>
                </c:pt>
                <c:pt idx="680">
                  <c:v>-0.58615743766948514</c:v>
                </c:pt>
                <c:pt idx="681">
                  <c:v>-0.58615743766948514</c:v>
                </c:pt>
                <c:pt idx="682">
                  <c:v>-0.58615743766948514</c:v>
                </c:pt>
                <c:pt idx="683">
                  <c:v>-0.58615743766948514</c:v>
                </c:pt>
                <c:pt idx="684">
                  <c:v>-0.58615743766948514</c:v>
                </c:pt>
                <c:pt idx="685">
                  <c:v>-0.58615743766948514</c:v>
                </c:pt>
                <c:pt idx="686">
                  <c:v>-0.58615743766948514</c:v>
                </c:pt>
                <c:pt idx="687">
                  <c:v>-0.58615743766948514</c:v>
                </c:pt>
                <c:pt idx="688">
                  <c:v>-0.58615743766948514</c:v>
                </c:pt>
                <c:pt idx="689">
                  <c:v>-0.58615743766948514</c:v>
                </c:pt>
                <c:pt idx="690">
                  <c:v>-0.58615743766948514</c:v>
                </c:pt>
                <c:pt idx="691">
                  <c:v>-0.58615743766948514</c:v>
                </c:pt>
                <c:pt idx="692">
                  <c:v>-0.58615743766948514</c:v>
                </c:pt>
                <c:pt idx="693">
                  <c:v>-0.58615743766948514</c:v>
                </c:pt>
                <c:pt idx="694">
                  <c:v>-0.58615743766948514</c:v>
                </c:pt>
                <c:pt idx="695">
                  <c:v>-0.58615743766948514</c:v>
                </c:pt>
                <c:pt idx="696">
                  <c:v>-0.58615743766948514</c:v>
                </c:pt>
                <c:pt idx="697">
                  <c:v>-0.58615743766948514</c:v>
                </c:pt>
                <c:pt idx="698">
                  <c:v>-0.58615743766948514</c:v>
                </c:pt>
                <c:pt idx="699">
                  <c:v>-0.58615743766948514</c:v>
                </c:pt>
                <c:pt idx="700">
                  <c:v>-0.58615743766948514</c:v>
                </c:pt>
                <c:pt idx="701">
                  <c:v>-0.58615743766948514</c:v>
                </c:pt>
                <c:pt idx="702">
                  <c:v>-0.58615743766948514</c:v>
                </c:pt>
                <c:pt idx="703">
                  <c:v>-0.58615743766948514</c:v>
                </c:pt>
                <c:pt idx="704">
                  <c:v>-0.58615743766948514</c:v>
                </c:pt>
                <c:pt idx="705">
                  <c:v>-0.58615743766948514</c:v>
                </c:pt>
                <c:pt idx="706">
                  <c:v>-0.58615743766948514</c:v>
                </c:pt>
                <c:pt idx="707">
                  <c:v>-0.58615743766948514</c:v>
                </c:pt>
                <c:pt idx="708">
                  <c:v>-0.58615743766948514</c:v>
                </c:pt>
                <c:pt idx="709">
                  <c:v>-0.58615743766948514</c:v>
                </c:pt>
                <c:pt idx="710">
                  <c:v>-0.58615743766948514</c:v>
                </c:pt>
                <c:pt idx="711">
                  <c:v>-0.58615743766948514</c:v>
                </c:pt>
                <c:pt idx="712">
                  <c:v>-0.58615743766948514</c:v>
                </c:pt>
                <c:pt idx="713">
                  <c:v>-0.58615743766948514</c:v>
                </c:pt>
                <c:pt idx="714">
                  <c:v>-0.58615743766948514</c:v>
                </c:pt>
                <c:pt idx="715">
                  <c:v>-0.58615743766948514</c:v>
                </c:pt>
                <c:pt idx="716">
                  <c:v>-0.58615743766948514</c:v>
                </c:pt>
                <c:pt idx="717">
                  <c:v>-0.58615743766948514</c:v>
                </c:pt>
                <c:pt idx="718">
                  <c:v>-0.58615743766948514</c:v>
                </c:pt>
                <c:pt idx="719">
                  <c:v>-0.58615743766948514</c:v>
                </c:pt>
                <c:pt idx="720">
                  <c:v>-0.58615743766948514</c:v>
                </c:pt>
                <c:pt idx="721">
                  <c:v>-0.58615743766948514</c:v>
                </c:pt>
                <c:pt idx="722">
                  <c:v>-0.58615743766948514</c:v>
                </c:pt>
                <c:pt idx="723">
                  <c:v>-0.58615743766948514</c:v>
                </c:pt>
                <c:pt idx="724">
                  <c:v>-0.59307984248534051</c:v>
                </c:pt>
                <c:pt idx="725">
                  <c:v>-0.59307984248534051</c:v>
                </c:pt>
                <c:pt idx="726">
                  <c:v>-0.59307984248534051</c:v>
                </c:pt>
                <c:pt idx="727">
                  <c:v>-0.59307984248534051</c:v>
                </c:pt>
                <c:pt idx="728">
                  <c:v>-0.59307984248534051</c:v>
                </c:pt>
                <c:pt idx="729">
                  <c:v>-0.59307984248534051</c:v>
                </c:pt>
                <c:pt idx="730">
                  <c:v>-0.59307984248534051</c:v>
                </c:pt>
                <c:pt idx="731">
                  <c:v>-0.59307984248534051</c:v>
                </c:pt>
                <c:pt idx="732">
                  <c:v>-0.59307984248534051</c:v>
                </c:pt>
                <c:pt idx="733">
                  <c:v>-0.59307984248534051</c:v>
                </c:pt>
                <c:pt idx="734">
                  <c:v>-0.59307984248534051</c:v>
                </c:pt>
                <c:pt idx="735">
                  <c:v>-0.59307984248534051</c:v>
                </c:pt>
                <c:pt idx="736">
                  <c:v>-0.59307984248534051</c:v>
                </c:pt>
                <c:pt idx="737">
                  <c:v>-0.59307984248534051</c:v>
                </c:pt>
                <c:pt idx="738">
                  <c:v>-0.59307984248534051</c:v>
                </c:pt>
                <c:pt idx="739">
                  <c:v>-0.59307984248534051</c:v>
                </c:pt>
                <c:pt idx="740">
                  <c:v>-0.59307984248534051</c:v>
                </c:pt>
                <c:pt idx="741">
                  <c:v>-0.59307984248534051</c:v>
                </c:pt>
                <c:pt idx="742">
                  <c:v>-0.59307984248534051</c:v>
                </c:pt>
                <c:pt idx="743">
                  <c:v>-0.59307984248534051</c:v>
                </c:pt>
                <c:pt idx="744">
                  <c:v>-0.59307984248534051</c:v>
                </c:pt>
                <c:pt idx="745">
                  <c:v>-0.59307984248534051</c:v>
                </c:pt>
                <c:pt idx="746">
                  <c:v>-0.59307984248534051</c:v>
                </c:pt>
                <c:pt idx="747">
                  <c:v>-0.59307984248534051</c:v>
                </c:pt>
                <c:pt idx="748">
                  <c:v>-0.59307984248534051</c:v>
                </c:pt>
                <c:pt idx="749">
                  <c:v>-0.59307984248534051</c:v>
                </c:pt>
                <c:pt idx="750">
                  <c:v>-0.59307984248534051</c:v>
                </c:pt>
                <c:pt idx="751">
                  <c:v>-0.59307984248534051</c:v>
                </c:pt>
                <c:pt idx="752">
                  <c:v>-0.59307984248534051</c:v>
                </c:pt>
                <c:pt idx="753">
                  <c:v>-0.59307984248534051</c:v>
                </c:pt>
                <c:pt idx="754">
                  <c:v>-0.59307984248534051</c:v>
                </c:pt>
                <c:pt idx="755">
                  <c:v>-0.59307984248534051</c:v>
                </c:pt>
                <c:pt idx="756">
                  <c:v>-0.59307984248534051</c:v>
                </c:pt>
                <c:pt idx="757">
                  <c:v>-0.59307984248534051</c:v>
                </c:pt>
                <c:pt idx="758">
                  <c:v>-0.59307984248534051</c:v>
                </c:pt>
                <c:pt idx="759">
                  <c:v>-0.59307984248534051</c:v>
                </c:pt>
                <c:pt idx="760">
                  <c:v>-0.59307984248534051</c:v>
                </c:pt>
                <c:pt idx="761">
                  <c:v>-0.59307984248534051</c:v>
                </c:pt>
                <c:pt idx="762">
                  <c:v>-0.59307984248534051</c:v>
                </c:pt>
                <c:pt idx="763">
                  <c:v>-0.59307984248534051</c:v>
                </c:pt>
                <c:pt idx="764">
                  <c:v>-0.59307984248534051</c:v>
                </c:pt>
                <c:pt idx="765">
                  <c:v>-0.59307984248534051</c:v>
                </c:pt>
                <c:pt idx="766">
                  <c:v>-0.59307984248534051</c:v>
                </c:pt>
                <c:pt idx="767">
                  <c:v>-0.59307984248534051</c:v>
                </c:pt>
                <c:pt idx="768">
                  <c:v>-0.59307984248534051</c:v>
                </c:pt>
                <c:pt idx="769">
                  <c:v>-0.59307984248534051</c:v>
                </c:pt>
                <c:pt idx="770">
                  <c:v>-0.60860397919908893</c:v>
                </c:pt>
                <c:pt idx="771">
                  <c:v>-0.62938928549934658</c:v>
                </c:pt>
                <c:pt idx="772">
                  <c:v>-0.64584863258283642</c:v>
                </c:pt>
                <c:pt idx="773">
                  <c:v>-0.64986872886018521</c:v>
                </c:pt>
                <c:pt idx="774">
                  <c:v>-0.65470893848325507</c:v>
                </c:pt>
                <c:pt idx="775">
                  <c:v>-0.65639610043912433</c:v>
                </c:pt>
                <c:pt idx="776">
                  <c:v>-0.6582063766738</c:v>
                </c:pt>
                <c:pt idx="777">
                  <c:v>-0.66523815931571928</c:v>
                </c:pt>
                <c:pt idx="778">
                  <c:v>-0.67755330735934238</c:v>
                </c:pt>
                <c:pt idx="779">
                  <c:v>-0.68416442970178803</c:v>
                </c:pt>
                <c:pt idx="780">
                  <c:v>-0.68535291186235892</c:v>
                </c:pt>
                <c:pt idx="781">
                  <c:v>-0.83013970652083446</c:v>
                </c:pt>
                <c:pt idx="782">
                  <c:v>-0.87266975621544118</c:v>
                </c:pt>
                <c:pt idx="783">
                  <c:v>-0.87266975621544118</c:v>
                </c:pt>
                <c:pt idx="784">
                  <c:v>-0.87266975621544118</c:v>
                </c:pt>
                <c:pt idx="785">
                  <c:v>-0.87266975621544118</c:v>
                </c:pt>
                <c:pt idx="786">
                  <c:v>-0.87266975621544118</c:v>
                </c:pt>
                <c:pt idx="787">
                  <c:v>-0.87266975621544118</c:v>
                </c:pt>
                <c:pt idx="788">
                  <c:v>-0.87266975621544118</c:v>
                </c:pt>
                <c:pt idx="789">
                  <c:v>-0.87266975621544118</c:v>
                </c:pt>
                <c:pt idx="790">
                  <c:v>-0.87266975621544118</c:v>
                </c:pt>
                <c:pt idx="791">
                  <c:v>-0.87266975621544118</c:v>
                </c:pt>
                <c:pt idx="792">
                  <c:v>-0.87266975621544118</c:v>
                </c:pt>
                <c:pt idx="793">
                  <c:v>-0.87266975621544118</c:v>
                </c:pt>
                <c:pt idx="794">
                  <c:v>-0.87266975621544118</c:v>
                </c:pt>
                <c:pt idx="795">
                  <c:v>-0.87266975621544118</c:v>
                </c:pt>
                <c:pt idx="796">
                  <c:v>-0.87266975621544118</c:v>
                </c:pt>
                <c:pt idx="797">
                  <c:v>-0.87266975621544118</c:v>
                </c:pt>
                <c:pt idx="798">
                  <c:v>-0.87266975621544118</c:v>
                </c:pt>
                <c:pt idx="799">
                  <c:v>-0.87266975621544118</c:v>
                </c:pt>
                <c:pt idx="800">
                  <c:v>-0.85821470820818058</c:v>
                </c:pt>
                <c:pt idx="801">
                  <c:v>-0.82095164211845406</c:v>
                </c:pt>
                <c:pt idx="802">
                  <c:v>-0.79844512056138806</c:v>
                </c:pt>
                <c:pt idx="803">
                  <c:v>-0.77781400814664658</c:v>
                </c:pt>
                <c:pt idx="804">
                  <c:v>-0.73426384224361052</c:v>
                </c:pt>
                <c:pt idx="805">
                  <c:v>-0.68535291186235892</c:v>
                </c:pt>
                <c:pt idx="806">
                  <c:v>-0.68416442970178803</c:v>
                </c:pt>
                <c:pt idx="807">
                  <c:v>-0.67755330735934238</c:v>
                </c:pt>
                <c:pt idx="808">
                  <c:v>-0.66523815931571928</c:v>
                </c:pt>
                <c:pt idx="809">
                  <c:v>-0.6582063766738</c:v>
                </c:pt>
                <c:pt idx="810">
                  <c:v>-0.65639610043912433</c:v>
                </c:pt>
                <c:pt idx="811">
                  <c:v>-0.65470893848325507</c:v>
                </c:pt>
                <c:pt idx="812">
                  <c:v>-0.65008780880351513</c:v>
                </c:pt>
                <c:pt idx="813">
                  <c:v>-0.64976149727514865</c:v>
                </c:pt>
                <c:pt idx="814">
                  <c:v>-0.64801955090502872</c:v>
                </c:pt>
                <c:pt idx="815">
                  <c:v>-0.6431604621423338</c:v>
                </c:pt>
                <c:pt idx="816">
                  <c:v>-0.63679979669365838</c:v>
                </c:pt>
                <c:pt idx="817">
                  <c:v>-0.62938928549934658</c:v>
                </c:pt>
                <c:pt idx="818">
                  <c:v>-0.60860397919908893</c:v>
                </c:pt>
                <c:pt idx="819">
                  <c:v>-0.59307984248534051</c:v>
                </c:pt>
                <c:pt idx="820">
                  <c:v>-0.59307984248534051</c:v>
                </c:pt>
                <c:pt idx="821">
                  <c:v>-0.59307984248534051</c:v>
                </c:pt>
                <c:pt idx="822">
                  <c:v>-0.59307984248534051</c:v>
                </c:pt>
                <c:pt idx="823">
                  <c:v>-0.59307984248534051</c:v>
                </c:pt>
                <c:pt idx="824">
                  <c:v>-0.59307984248534051</c:v>
                </c:pt>
                <c:pt idx="825">
                  <c:v>-0.59307984248534051</c:v>
                </c:pt>
                <c:pt idx="826">
                  <c:v>-0.59307984248534051</c:v>
                </c:pt>
                <c:pt idx="827">
                  <c:v>-0.59307984248534051</c:v>
                </c:pt>
                <c:pt idx="828">
                  <c:v>-0.59307984248534051</c:v>
                </c:pt>
                <c:pt idx="829">
                  <c:v>-0.59307984248534051</c:v>
                </c:pt>
                <c:pt idx="830">
                  <c:v>-0.59307984248534051</c:v>
                </c:pt>
                <c:pt idx="831">
                  <c:v>-0.59307984248534051</c:v>
                </c:pt>
                <c:pt idx="832">
                  <c:v>-0.59307984248534051</c:v>
                </c:pt>
                <c:pt idx="833">
                  <c:v>-0.59307984248534051</c:v>
                </c:pt>
                <c:pt idx="834">
                  <c:v>-0.59307984248534051</c:v>
                </c:pt>
                <c:pt idx="835">
                  <c:v>-0.59307984248534051</c:v>
                </c:pt>
                <c:pt idx="836">
                  <c:v>-0.59307984248534051</c:v>
                </c:pt>
                <c:pt idx="837">
                  <c:v>-0.59307984248534051</c:v>
                </c:pt>
                <c:pt idx="838">
                  <c:v>-0.59307984248534051</c:v>
                </c:pt>
                <c:pt idx="839">
                  <c:v>-0.59307984248534051</c:v>
                </c:pt>
                <c:pt idx="840">
                  <c:v>-0.59307984248534051</c:v>
                </c:pt>
                <c:pt idx="841">
                  <c:v>-0.59307984248534051</c:v>
                </c:pt>
                <c:pt idx="842">
                  <c:v>-0.59307984248534051</c:v>
                </c:pt>
                <c:pt idx="843">
                  <c:v>-0.59307984248534051</c:v>
                </c:pt>
                <c:pt idx="844">
                  <c:v>-0.59307984248534051</c:v>
                </c:pt>
                <c:pt idx="845">
                  <c:v>-0.59307984248534051</c:v>
                </c:pt>
                <c:pt idx="846">
                  <c:v>-0.59307984248534051</c:v>
                </c:pt>
                <c:pt idx="847">
                  <c:v>-0.59307984248534051</c:v>
                </c:pt>
                <c:pt idx="848">
                  <c:v>-0.59307984248534051</c:v>
                </c:pt>
                <c:pt idx="849">
                  <c:v>-0.59307984248534051</c:v>
                </c:pt>
                <c:pt idx="850">
                  <c:v>-0.59307984248534051</c:v>
                </c:pt>
                <c:pt idx="851">
                  <c:v>-0.59307984248534051</c:v>
                </c:pt>
                <c:pt idx="852">
                  <c:v>-0.59307984248534051</c:v>
                </c:pt>
                <c:pt idx="853">
                  <c:v>-0.59307984248534051</c:v>
                </c:pt>
                <c:pt idx="854">
                  <c:v>-0.59307984248534051</c:v>
                </c:pt>
                <c:pt idx="855">
                  <c:v>-0.59307984248534051</c:v>
                </c:pt>
                <c:pt idx="856">
                  <c:v>-0.59307984248534051</c:v>
                </c:pt>
                <c:pt idx="857">
                  <c:v>-0.59307984248534051</c:v>
                </c:pt>
                <c:pt idx="858">
                  <c:v>-0.59307984248534051</c:v>
                </c:pt>
                <c:pt idx="859">
                  <c:v>-0.59307984248534051</c:v>
                </c:pt>
                <c:pt idx="860">
                  <c:v>-0.59307984248534051</c:v>
                </c:pt>
                <c:pt idx="861">
                  <c:v>-0.59307984248534051</c:v>
                </c:pt>
                <c:pt idx="862">
                  <c:v>-0.59307984248534051</c:v>
                </c:pt>
                <c:pt idx="863">
                  <c:v>-0.59307984248534051</c:v>
                </c:pt>
                <c:pt idx="864">
                  <c:v>-0.59307984248534051</c:v>
                </c:pt>
                <c:pt idx="865">
                  <c:v>-0.59307984248534051</c:v>
                </c:pt>
                <c:pt idx="866">
                  <c:v>-0.59307984248534051</c:v>
                </c:pt>
                <c:pt idx="867">
                  <c:v>-0.59307984248534051</c:v>
                </c:pt>
                <c:pt idx="868">
                  <c:v>-0.59307984248534051</c:v>
                </c:pt>
                <c:pt idx="869">
                  <c:v>-0.59307984248534051</c:v>
                </c:pt>
                <c:pt idx="870">
                  <c:v>-0.59307984248534051</c:v>
                </c:pt>
                <c:pt idx="871">
                  <c:v>-0.59307984248534051</c:v>
                </c:pt>
                <c:pt idx="872">
                  <c:v>-0.59307984248534051</c:v>
                </c:pt>
                <c:pt idx="873">
                  <c:v>-0.59307984248534051</c:v>
                </c:pt>
                <c:pt idx="874">
                  <c:v>-0.59307984248534051</c:v>
                </c:pt>
                <c:pt idx="875">
                  <c:v>-0.59307984248534051</c:v>
                </c:pt>
                <c:pt idx="876">
                  <c:v>-0.59307984248534051</c:v>
                </c:pt>
                <c:pt idx="877">
                  <c:v>-0.59307984248534051</c:v>
                </c:pt>
                <c:pt idx="878">
                  <c:v>-0.59307984248534051</c:v>
                </c:pt>
                <c:pt idx="879">
                  <c:v>-0.59307984248534051</c:v>
                </c:pt>
                <c:pt idx="880">
                  <c:v>-0.58615743766948514</c:v>
                </c:pt>
                <c:pt idx="881">
                  <c:v>-0.58580787867450179</c:v>
                </c:pt>
                <c:pt idx="882">
                  <c:v>-0.58294243166549653</c:v>
                </c:pt>
                <c:pt idx="883">
                  <c:v>-0.56217822676288431</c:v>
                </c:pt>
                <c:pt idx="884">
                  <c:v>-0.55180052611385277</c:v>
                </c:pt>
                <c:pt idx="885">
                  <c:v>-0.55017091901156534</c:v>
                </c:pt>
                <c:pt idx="886">
                  <c:v>-0.54881646603077894</c:v>
                </c:pt>
                <c:pt idx="887">
                  <c:v>-0.54732012658365281</c:v>
                </c:pt>
                <c:pt idx="888">
                  <c:v>-0.53901225019550303</c:v>
                </c:pt>
                <c:pt idx="889">
                  <c:v>-0.52055940861587491</c:v>
                </c:pt>
                <c:pt idx="890">
                  <c:v>-0.50980591574048284</c:v>
                </c:pt>
                <c:pt idx="891">
                  <c:v>-0.49764657247271138</c:v>
                </c:pt>
                <c:pt idx="892">
                  <c:v>-0.48964813474087665</c:v>
                </c:pt>
                <c:pt idx="893">
                  <c:v>-0.48891704294269234</c:v>
                </c:pt>
                <c:pt idx="894">
                  <c:v>-0.48620480675283478</c:v>
                </c:pt>
                <c:pt idx="895">
                  <c:v>-0.48620480675283478</c:v>
                </c:pt>
                <c:pt idx="896">
                  <c:v>-0.48620480675283478</c:v>
                </c:pt>
                <c:pt idx="897">
                  <c:v>-0.48620480675283478</c:v>
                </c:pt>
                <c:pt idx="898">
                  <c:v>-0.48620480675283478</c:v>
                </c:pt>
                <c:pt idx="899">
                  <c:v>-0.48620480675283478</c:v>
                </c:pt>
                <c:pt idx="900">
                  <c:v>-0.48620480675283478</c:v>
                </c:pt>
                <c:pt idx="901">
                  <c:v>-0.48620480675283478</c:v>
                </c:pt>
                <c:pt idx="902">
                  <c:v>-0.48620480675283478</c:v>
                </c:pt>
                <c:pt idx="903">
                  <c:v>-0.48620480675283478</c:v>
                </c:pt>
                <c:pt idx="904">
                  <c:v>-0.48620480675283478</c:v>
                </c:pt>
                <c:pt idx="905">
                  <c:v>-0.48620480675283478</c:v>
                </c:pt>
                <c:pt idx="906">
                  <c:v>-0.48620480675283478</c:v>
                </c:pt>
                <c:pt idx="907">
                  <c:v>-0.48620480675283478</c:v>
                </c:pt>
                <c:pt idx="908">
                  <c:v>-0.48620480675283478</c:v>
                </c:pt>
                <c:pt idx="909">
                  <c:v>-0.48620480675283478</c:v>
                </c:pt>
                <c:pt idx="910">
                  <c:v>-0.48620480675283478</c:v>
                </c:pt>
                <c:pt idx="911">
                  <c:v>-0.48620480675283478</c:v>
                </c:pt>
                <c:pt idx="912">
                  <c:v>-0.48620480675283478</c:v>
                </c:pt>
                <c:pt idx="913">
                  <c:v>-0.48620480675283478</c:v>
                </c:pt>
                <c:pt idx="914">
                  <c:v>-0.48620480675283478</c:v>
                </c:pt>
                <c:pt idx="915">
                  <c:v>-0.48620480675283478</c:v>
                </c:pt>
                <c:pt idx="916">
                  <c:v>-0.48620480675283478</c:v>
                </c:pt>
                <c:pt idx="917">
                  <c:v>-0.48620480675283478</c:v>
                </c:pt>
                <c:pt idx="918">
                  <c:v>-0.48620480675283478</c:v>
                </c:pt>
                <c:pt idx="919">
                  <c:v>-0.48620480675283478</c:v>
                </c:pt>
                <c:pt idx="920">
                  <c:v>-0.48620480675283478</c:v>
                </c:pt>
                <c:pt idx="921">
                  <c:v>-0.48620480675283478</c:v>
                </c:pt>
                <c:pt idx="922">
                  <c:v>-0.48620480675283478</c:v>
                </c:pt>
                <c:pt idx="923">
                  <c:v>-0.48620480675283478</c:v>
                </c:pt>
                <c:pt idx="924">
                  <c:v>-0.48620480675283478</c:v>
                </c:pt>
                <c:pt idx="925">
                  <c:v>-0.48620480675283478</c:v>
                </c:pt>
                <c:pt idx="926">
                  <c:v>-0.48620480675283478</c:v>
                </c:pt>
                <c:pt idx="927">
                  <c:v>-0.48620480675283478</c:v>
                </c:pt>
                <c:pt idx="928">
                  <c:v>-0.48620480675283478</c:v>
                </c:pt>
                <c:pt idx="929">
                  <c:v>-0.48620480675283478</c:v>
                </c:pt>
                <c:pt idx="930">
                  <c:v>-0.48620480675283478</c:v>
                </c:pt>
                <c:pt idx="931">
                  <c:v>-0.48620480675283478</c:v>
                </c:pt>
                <c:pt idx="932">
                  <c:v>-0.48620480675283478</c:v>
                </c:pt>
                <c:pt idx="933">
                  <c:v>-0.48620480675283478</c:v>
                </c:pt>
                <c:pt idx="934">
                  <c:v>-0.48620480675283478</c:v>
                </c:pt>
                <c:pt idx="935">
                  <c:v>-0.48620480675283478</c:v>
                </c:pt>
                <c:pt idx="936">
                  <c:v>-0.48620480675283478</c:v>
                </c:pt>
                <c:pt idx="937">
                  <c:v>-0.48620480675283478</c:v>
                </c:pt>
                <c:pt idx="938">
                  <c:v>-0.48620480675283478</c:v>
                </c:pt>
                <c:pt idx="939">
                  <c:v>-0.48620480675283478</c:v>
                </c:pt>
                <c:pt idx="940">
                  <c:v>-0.48620480675283478</c:v>
                </c:pt>
                <c:pt idx="941">
                  <c:v>-0.48620480675283478</c:v>
                </c:pt>
                <c:pt idx="942">
                  <c:v>-0.48620480675283478</c:v>
                </c:pt>
                <c:pt idx="943">
                  <c:v>-0.48620480675283478</c:v>
                </c:pt>
                <c:pt idx="944">
                  <c:v>-0.48620480675283478</c:v>
                </c:pt>
                <c:pt idx="945">
                  <c:v>-0.48620480675283478</c:v>
                </c:pt>
                <c:pt idx="946">
                  <c:v>-0.48620480675283478</c:v>
                </c:pt>
                <c:pt idx="947">
                  <c:v>-0.48620480675283478</c:v>
                </c:pt>
                <c:pt idx="948">
                  <c:v>-0.48620480675283478</c:v>
                </c:pt>
                <c:pt idx="949">
                  <c:v>-0.48620480675283478</c:v>
                </c:pt>
                <c:pt idx="950">
                  <c:v>-0.48620480675283478</c:v>
                </c:pt>
                <c:pt idx="951">
                  <c:v>-0.48620480675283478</c:v>
                </c:pt>
                <c:pt idx="952">
                  <c:v>-0.48289390749236316</c:v>
                </c:pt>
                <c:pt idx="953">
                  <c:v>-0.47392114789218814</c:v>
                </c:pt>
                <c:pt idx="954">
                  <c:v>-0.44859110626211662</c:v>
                </c:pt>
                <c:pt idx="955">
                  <c:v>-0.44319266649357725</c:v>
                </c:pt>
                <c:pt idx="956">
                  <c:v>-0.43058193434204406</c:v>
                </c:pt>
                <c:pt idx="957">
                  <c:v>-0.43041701299467672</c:v>
                </c:pt>
                <c:pt idx="958">
                  <c:v>-0.4257563665382893</c:v>
                </c:pt>
                <c:pt idx="959">
                  <c:v>-0.40608617829302068</c:v>
                </c:pt>
                <c:pt idx="960">
                  <c:v>-0.40010891205473331</c:v>
                </c:pt>
                <c:pt idx="961">
                  <c:v>-0.40010891205473331</c:v>
                </c:pt>
                <c:pt idx="962">
                  <c:v>-0.40010891205473331</c:v>
                </c:pt>
                <c:pt idx="963">
                  <c:v>-0.39377245670854694</c:v>
                </c:pt>
                <c:pt idx="964">
                  <c:v>-0.39136579387912263</c:v>
                </c:pt>
                <c:pt idx="965">
                  <c:v>-0.387400539258203</c:v>
                </c:pt>
                <c:pt idx="966">
                  <c:v>-0.37327392629379391</c:v>
                </c:pt>
                <c:pt idx="967">
                  <c:v>-0.37124027262922171</c:v>
                </c:pt>
                <c:pt idx="968">
                  <c:v>-0.36782710118932799</c:v>
                </c:pt>
                <c:pt idx="969">
                  <c:v>-0.36166313330278282</c:v>
                </c:pt>
                <c:pt idx="970">
                  <c:v>-0.34113602738301663</c:v>
                </c:pt>
                <c:pt idx="971">
                  <c:v>-0.31545031984301075</c:v>
                </c:pt>
                <c:pt idx="972">
                  <c:v>-0.28882443431872762</c:v>
                </c:pt>
                <c:pt idx="973">
                  <c:v>-0.28530459881018161</c:v>
                </c:pt>
                <c:pt idx="974">
                  <c:v>-0.2757088516013394</c:v>
                </c:pt>
                <c:pt idx="975">
                  <c:v>-0.27150177188591657</c:v>
                </c:pt>
                <c:pt idx="976">
                  <c:v>-0.26633526941228697</c:v>
                </c:pt>
                <c:pt idx="977">
                  <c:v>-0.2495785359406916</c:v>
                </c:pt>
                <c:pt idx="978">
                  <c:v>-0.24179849802120029</c:v>
                </c:pt>
                <c:pt idx="979">
                  <c:v>-0.23207207143115119</c:v>
                </c:pt>
                <c:pt idx="980">
                  <c:v>-0.22815141107299097</c:v>
                </c:pt>
                <c:pt idx="981">
                  <c:v>-0.22471348571055227</c:v>
                </c:pt>
                <c:pt idx="982">
                  <c:v>-0.21591988156009498</c:v>
                </c:pt>
                <c:pt idx="983">
                  <c:v>-0.21591988156009498</c:v>
                </c:pt>
                <c:pt idx="984">
                  <c:v>-0.21591988156009498</c:v>
                </c:pt>
                <c:pt idx="985">
                  <c:v>-0.21591988156009498</c:v>
                </c:pt>
                <c:pt idx="986">
                  <c:v>-0.21591988156009498</c:v>
                </c:pt>
                <c:pt idx="987">
                  <c:v>-0.21591988156009498</c:v>
                </c:pt>
                <c:pt idx="988">
                  <c:v>-0.21591988156009498</c:v>
                </c:pt>
                <c:pt idx="989">
                  <c:v>-0.21591988156009498</c:v>
                </c:pt>
                <c:pt idx="990">
                  <c:v>-0.21591988156009498</c:v>
                </c:pt>
                <c:pt idx="991">
                  <c:v>-0.21591988156009498</c:v>
                </c:pt>
                <c:pt idx="992">
                  <c:v>-0.21591988156009498</c:v>
                </c:pt>
                <c:pt idx="993">
                  <c:v>-0.21591988156009498</c:v>
                </c:pt>
                <c:pt idx="994">
                  <c:v>-0.21591988156009498</c:v>
                </c:pt>
                <c:pt idx="995">
                  <c:v>-0.21591988156009498</c:v>
                </c:pt>
                <c:pt idx="996">
                  <c:v>-0.21591988156009498</c:v>
                </c:pt>
                <c:pt idx="997">
                  <c:v>-0.21591988156009498</c:v>
                </c:pt>
                <c:pt idx="998">
                  <c:v>-0.21591988156009498</c:v>
                </c:pt>
                <c:pt idx="999">
                  <c:v>-0.21591988156009498</c:v>
                </c:pt>
                <c:pt idx="1000">
                  <c:v>-0.21591988156009498</c:v>
                </c:pt>
                <c:pt idx="1001">
                  <c:v>-0.21591988156009498</c:v>
                </c:pt>
                <c:pt idx="1002">
                  <c:v>-0.21591988156009498</c:v>
                </c:pt>
                <c:pt idx="1003">
                  <c:v>-0.21591988156009498</c:v>
                </c:pt>
                <c:pt idx="1004">
                  <c:v>-0.21591988156009498</c:v>
                </c:pt>
                <c:pt idx="1005">
                  <c:v>-0.21591988156009498</c:v>
                </c:pt>
                <c:pt idx="1006">
                  <c:v>-0.21591988156009498</c:v>
                </c:pt>
                <c:pt idx="1007">
                  <c:v>-0.21591988156009498</c:v>
                </c:pt>
                <c:pt idx="1008">
                  <c:v>-0.21591988156009498</c:v>
                </c:pt>
                <c:pt idx="1009">
                  <c:v>-0.21591988156009498</c:v>
                </c:pt>
                <c:pt idx="1010">
                  <c:v>-0.21591988156009498</c:v>
                </c:pt>
                <c:pt idx="1011">
                  <c:v>-0.21423692103120284</c:v>
                </c:pt>
                <c:pt idx="1012">
                  <c:v>-0.2076363873362993</c:v>
                </c:pt>
                <c:pt idx="1013">
                  <c:v>-0.20614555318060579</c:v>
                </c:pt>
                <c:pt idx="1014">
                  <c:v>-0.20386806069175639</c:v>
                </c:pt>
                <c:pt idx="1015">
                  <c:v>-0.20200660392721831</c:v>
                </c:pt>
                <c:pt idx="1016">
                  <c:v>-0.20096380507158199</c:v>
                </c:pt>
                <c:pt idx="1017">
                  <c:v>-0.19724611221100913</c:v>
                </c:pt>
                <c:pt idx="1018">
                  <c:v>-0.19698011833503251</c:v>
                </c:pt>
                <c:pt idx="1019">
                  <c:v>-0.19599737397111047</c:v>
                </c:pt>
                <c:pt idx="1020">
                  <c:v>-0.19205201959101836</c:v>
                </c:pt>
                <c:pt idx="1021">
                  <c:v>-0.19108609387942493</c:v>
                </c:pt>
                <c:pt idx="1022">
                  <c:v>-0.18841949620135465</c:v>
                </c:pt>
                <c:pt idx="1023">
                  <c:v>-0.18710996790865761</c:v>
                </c:pt>
                <c:pt idx="1024">
                  <c:v>-0.1867329310348417</c:v>
                </c:pt>
                <c:pt idx="1025">
                  <c:v>-0.18604278006670946</c:v>
                </c:pt>
                <c:pt idx="1026">
                  <c:v>-0.18372349587706427</c:v>
                </c:pt>
                <c:pt idx="1027">
                  <c:v>-0.18288067860649093</c:v>
                </c:pt>
                <c:pt idx="1028">
                  <c:v>-0.18048116897246985</c:v>
                </c:pt>
                <c:pt idx="1029">
                  <c:v>-0.1780829377962333</c:v>
                </c:pt>
                <c:pt idx="1030">
                  <c:v>-0.17789975128660715</c:v>
                </c:pt>
                <c:pt idx="1031">
                  <c:v>-0.17720408613173208</c:v>
                </c:pt>
                <c:pt idx="1032">
                  <c:v>-0.17611471826421385</c:v>
                </c:pt>
                <c:pt idx="1033">
                  <c:v>-0.17333429273115863</c:v>
                </c:pt>
                <c:pt idx="1034">
                  <c:v>-0.1705964063145132</c:v>
                </c:pt>
                <c:pt idx="1035">
                  <c:v>-0.16876564977286238</c:v>
                </c:pt>
                <c:pt idx="1036">
                  <c:v>-0.16699598388465867</c:v>
                </c:pt>
                <c:pt idx="1037">
                  <c:v>-0.16699598388465867</c:v>
                </c:pt>
                <c:pt idx="1038">
                  <c:v>-0.16699598388465867</c:v>
                </c:pt>
                <c:pt idx="1039">
                  <c:v>-0.16699598388465867</c:v>
                </c:pt>
                <c:pt idx="1040">
                  <c:v>-0.16699598388465867</c:v>
                </c:pt>
                <c:pt idx="1041">
                  <c:v>-0.16699598388465867</c:v>
                </c:pt>
                <c:pt idx="1042">
                  <c:v>-0.16699598388465867</c:v>
                </c:pt>
                <c:pt idx="1043">
                  <c:v>-0.16699598388465867</c:v>
                </c:pt>
                <c:pt idx="1044">
                  <c:v>-0.16699598388465867</c:v>
                </c:pt>
                <c:pt idx="1045">
                  <c:v>-0.16699598388465867</c:v>
                </c:pt>
                <c:pt idx="1046">
                  <c:v>-0.16699598388465867</c:v>
                </c:pt>
                <c:pt idx="1047">
                  <c:v>-0.16699598388465867</c:v>
                </c:pt>
                <c:pt idx="1048">
                  <c:v>-0.16699598388465867</c:v>
                </c:pt>
                <c:pt idx="1049">
                  <c:v>-0.16699598388465867</c:v>
                </c:pt>
                <c:pt idx="1050">
                  <c:v>-0.16699598388465867</c:v>
                </c:pt>
                <c:pt idx="1051">
                  <c:v>-0.16505462834104009</c:v>
                </c:pt>
                <c:pt idx="1052">
                  <c:v>-0.16304782406719098</c:v>
                </c:pt>
                <c:pt idx="1053">
                  <c:v>-0.16200886961693542</c:v>
                </c:pt>
                <c:pt idx="1054">
                  <c:v>-0.16138148022111823</c:v>
                </c:pt>
                <c:pt idx="1055">
                  <c:v>-0.16138148022111823</c:v>
                </c:pt>
                <c:pt idx="1056">
                  <c:v>-0.16018366352353444</c:v>
                </c:pt>
                <c:pt idx="1057">
                  <c:v>-0.16018366352353444</c:v>
                </c:pt>
                <c:pt idx="1058">
                  <c:v>-0.16018366352353444</c:v>
                </c:pt>
                <c:pt idx="1059">
                  <c:v>-0.16018366352353444</c:v>
                </c:pt>
                <c:pt idx="1060">
                  <c:v>-0.16018366352353444</c:v>
                </c:pt>
                <c:pt idx="1061">
                  <c:v>-0.16018366352353444</c:v>
                </c:pt>
                <c:pt idx="1062">
                  <c:v>-0.16018366352353444</c:v>
                </c:pt>
                <c:pt idx="1063">
                  <c:v>-0.16018366352353444</c:v>
                </c:pt>
                <c:pt idx="1064">
                  <c:v>-0.16018366352353444</c:v>
                </c:pt>
                <c:pt idx="1065">
                  <c:v>-0.16018366352353444</c:v>
                </c:pt>
                <c:pt idx="1066">
                  <c:v>-0.16018366352353444</c:v>
                </c:pt>
                <c:pt idx="1067">
                  <c:v>-0.16018366352353444</c:v>
                </c:pt>
                <c:pt idx="1068">
                  <c:v>-0.15996299318655594</c:v>
                </c:pt>
                <c:pt idx="1069">
                  <c:v>-0.15996299318655594</c:v>
                </c:pt>
                <c:pt idx="1070">
                  <c:v>-0.15996299318655594</c:v>
                </c:pt>
                <c:pt idx="1071">
                  <c:v>-0.15996299318655594</c:v>
                </c:pt>
                <c:pt idx="1072">
                  <c:v>-0.15996299318655594</c:v>
                </c:pt>
                <c:pt idx="1073">
                  <c:v>-0.15996299318655594</c:v>
                </c:pt>
                <c:pt idx="1074">
                  <c:v>-0.15963821504175127</c:v>
                </c:pt>
                <c:pt idx="1075">
                  <c:v>-0.15873921080643216</c:v>
                </c:pt>
                <c:pt idx="1076">
                  <c:v>-0.1582978133846531</c:v>
                </c:pt>
                <c:pt idx="1077">
                  <c:v>-0.15761705096668646</c:v>
                </c:pt>
                <c:pt idx="1078">
                  <c:v>-0.15634545372375364</c:v>
                </c:pt>
                <c:pt idx="1079">
                  <c:v>-0.15488139855479949</c:v>
                </c:pt>
                <c:pt idx="1080">
                  <c:v>-0.15119969846028486</c:v>
                </c:pt>
                <c:pt idx="1081">
                  <c:v>-0.14769722026861379</c:v>
                </c:pt>
                <c:pt idx="1082">
                  <c:v>-0.14012912444060568</c:v>
                </c:pt>
                <c:pt idx="1083">
                  <c:v>-0.13419463523608113</c:v>
                </c:pt>
                <c:pt idx="1084">
                  <c:v>-0.12298792555377412</c:v>
                </c:pt>
                <c:pt idx="1085">
                  <c:v>-0.11519160414876183</c:v>
                </c:pt>
                <c:pt idx="1086">
                  <c:v>-0.11217698697813466</c:v>
                </c:pt>
                <c:pt idx="1087">
                  <c:v>-0.11023298918212357</c:v>
                </c:pt>
                <c:pt idx="1088">
                  <c:v>-0.11023298918212357</c:v>
                </c:pt>
                <c:pt idx="1089">
                  <c:v>-0.10705799709610289</c:v>
                </c:pt>
                <c:pt idx="1090">
                  <c:v>-0.10705799709610289</c:v>
                </c:pt>
                <c:pt idx="1091">
                  <c:v>-0.10705799709610289</c:v>
                </c:pt>
                <c:pt idx="1092">
                  <c:v>-0.10705799709610289</c:v>
                </c:pt>
                <c:pt idx="1093">
                  <c:v>-0.10705799709610289</c:v>
                </c:pt>
                <c:pt idx="1094">
                  <c:v>-0.10705799709610289</c:v>
                </c:pt>
                <c:pt idx="1095">
                  <c:v>-0.11023298918212357</c:v>
                </c:pt>
                <c:pt idx="1096">
                  <c:v>-0.11296987415167337</c:v>
                </c:pt>
                <c:pt idx="1097">
                  <c:v>-0.11519160414876183</c:v>
                </c:pt>
                <c:pt idx="1098">
                  <c:v>-0.12298792555377412</c:v>
                </c:pt>
                <c:pt idx="1099">
                  <c:v>-0.13419463523608113</c:v>
                </c:pt>
                <c:pt idx="1100">
                  <c:v>-0.13700425214921202</c:v>
                </c:pt>
                <c:pt idx="1101">
                  <c:v>-0.13852653759145728</c:v>
                </c:pt>
                <c:pt idx="1102">
                  <c:v>-0.14726731800691709</c:v>
                </c:pt>
                <c:pt idx="1103">
                  <c:v>-0.15508096351844544</c:v>
                </c:pt>
                <c:pt idx="1104">
                  <c:v>-0.15761705096668646</c:v>
                </c:pt>
                <c:pt idx="1105">
                  <c:v>-0.1582978133846531</c:v>
                </c:pt>
                <c:pt idx="1106">
                  <c:v>-0.15955311618730242</c:v>
                </c:pt>
                <c:pt idx="1107">
                  <c:v>-0.16015333807363766</c:v>
                </c:pt>
                <c:pt idx="1108">
                  <c:v>-0.16444361365136087</c:v>
                </c:pt>
                <c:pt idx="1109">
                  <c:v>-0.16839082995866642</c:v>
                </c:pt>
                <c:pt idx="1110">
                  <c:v>-0.17569458565002011</c:v>
                </c:pt>
                <c:pt idx="1111">
                  <c:v>-0.17794291040950252</c:v>
                </c:pt>
                <c:pt idx="1112">
                  <c:v>-0.17794291040950252</c:v>
                </c:pt>
                <c:pt idx="1113">
                  <c:v>-0.17794291040950252</c:v>
                </c:pt>
                <c:pt idx="1114">
                  <c:v>-0.17794291040950252</c:v>
                </c:pt>
                <c:pt idx="1115">
                  <c:v>-0.17794291040950252</c:v>
                </c:pt>
                <c:pt idx="1116">
                  <c:v>-0.17569458565002011</c:v>
                </c:pt>
                <c:pt idx="1117">
                  <c:v>-0.17569458565002011</c:v>
                </c:pt>
                <c:pt idx="1118">
                  <c:v>-0.17569458565002011</c:v>
                </c:pt>
                <c:pt idx="1119">
                  <c:v>-0.17569458565002011</c:v>
                </c:pt>
                <c:pt idx="1120">
                  <c:v>-0.17569458565002011</c:v>
                </c:pt>
                <c:pt idx="1121">
                  <c:v>-0.17569458565002011</c:v>
                </c:pt>
                <c:pt idx="1122">
                  <c:v>-0.17569458565002011</c:v>
                </c:pt>
                <c:pt idx="1123">
                  <c:v>-0.16725982731048519</c:v>
                </c:pt>
                <c:pt idx="1124">
                  <c:v>-0.15917535978128672</c:v>
                </c:pt>
                <c:pt idx="1125">
                  <c:v>-0.15298359736736838</c:v>
                </c:pt>
                <c:pt idx="1126">
                  <c:v>-0.13852653759145728</c:v>
                </c:pt>
                <c:pt idx="1127">
                  <c:v>-0.13466272402663468</c:v>
                </c:pt>
                <c:pt idx="1128">
                  <c:v>-0.12298792555377412</c:v>
                </c:pt>
                <c:pt idx="1129">
                  <c:v>-0.11519160414876183</c:v>
                </c:pt>
                <c:pt idx="1130">
                  <c:v>-0.113270058908181</c:v>
                </c:pt>
                <c:pt idx="1131">
                  <c:v>-0.11222661538169279</c:v>
                </c:pt>
                <c:pt idx="1132">
                  <c:v>-0.11022954579025762</c:v>
                </c:pt>
                <c:pt idx="1133">
                  <c:v>-0.10626027532821428</c:v>
                </c:pt>
                <c:pt idx="1134">
                  <c:v>-0.10626027532821428</c:v>
                </c:pt>
                <c:pt idx="1135">
                  <c:v>-0.10626027532821428</c:v>
                </c:pt>
                <c:pt idx="1136">
                  <c:v>-0.10626027532821428</c:v>
                </c:pt>
                <c:pt idx="1137">
                  <c:v>-0.10258220259322605</c:v>
                </c:pt>
                <c:pt idx="1138">
                  <c:v>-9.9502788912182019E-2</c:v>
                </c:pt>
                <c:pt idx="1139">
                  <c:v>-9.9502788912182019E-2</c:v>
                </c:pt>
                <c:pt idx="1140">
                  <c:v>-9.9502788912182019E-2</c:v>
                </c:pt>
                <c:pt idx="1141">
                  <c:v>-0.10090937551252858</c:v>
                </c:pt>
                <c:pt idx="1142">
                  <c:v>-0.10452508648609986</c:v>
                </c:pt>
                <c:pt idx="1143">
                  <c:v>-0.10452508648609986</c:v>
                </c:pt>
                <c:pt idx="1144">
                  <c:v>-0.10537824590735931</c:v>
                </c:pt>
                <c:pt idx="1145">
                  <c:v>-0.10537824590735931</c:v>
                </c:pt>
                <c:pt idx="1146">
                  <c:v>-0.10537824590735931</c:v>
                </c:pt>
                <c:pt idx="1147">
                  <c:v>-0.10537824590735931</c:v>
                </c:pt>
                <c:pt idx="1148">
                  <c:v>-0.10537824590735931</c:v>
                </c:pt>
                <c:pt idx="1149">
                  <c:v>-0.10537824590735931</c:v>
                </c:pt>
                <c:pt idx="1150">
                  <c:v>-0.10537824590735931</c:v>
                </c:pt>
                <c:pt idx="1151">
                  <c:v>-0.10537824590735931</c:v>
                </c:pt>
                <c:pt idx="1152">
                  <c:v>-0.10537824590735931</c:v>
                </c:pt>
                <c:pt idx="1153">
                  <c:v>-0.10537824590735931</c:v>
                </c:pt>
                <c:pt idx="1154">
                  <c:v>-0.10537824590735931</c:v>
                </c:pt>
                <c:pt idx="1155">
                  <c:v>-0.10537824590735931</c:v>
                </c:pt>
                <c:pt idx="1156">
                  <c:v>-0.10537824590735931</c:v>
                </c:pt>
                <c:pt idx="1157">
                  <c:v>-0.10537824590735931</c:v>
                </c:pt>
                <c:pt idx="1158">
                  <c:v>-0.10537824590735931</c:v>
                </c:pt>
                <c:pt idx="1159">
                  <c:v>-0.10537824590735931</c:v>
                </c:pt>
                <c:pt idx="1160">
                  <c:v>-0.10537824590735931</c:v>
                </c:pt>
                <c:pt idx="1161">
                  <c:v>-0.10537824590735931</c:v>
                </c:pt>
                <c:pt idx="1162">
                  <c:v>-0.10537824590735931</c:v>
                </c:pt>
                <c:pt idx="1163">
                  <c:v>-0.10537824590735931</c:v>
                </c:pt>
                <c:pt idx="1164">
                  <c:v>-0.10537824590735931</c:v>
                </c:pt>
                <c:pt idx="1165">
                  <c:v>-0.10537824590735931</c:v>
                </c:pt>
                <c:pt idx="1166">
                  <c:v>-0.10537824590735931</c:v>
                </c:pt>
                <c:pt idx="1167">
                  <c:v>-0.10537824590735931</c:v>
                </c:pt>
                <c:pt idx="1168">
                  <c:v>-0.10537824590735931</c:v>
                </c:pt>
                <c:pt idx="1169">
                  <c:v>-0.10537824590735931</c:v>
                </c:pt>
                <c:pt idx="1170">
                  <c:v>-0.10537824590735931</c:v>
                </c:pt>
                <c:pt idx="1171">
                  <c:v>-0.10537824590735931</c:v>
                </c:pt>
                <c:pt idx="1172">
                  <c:v>-0.10537824590735931</c:v>
                </c:pt>
                <c:pt idx="1173">
                  <c:v>-0.10537824590735931</c:v>
                </c:pt>
                <c:pt idx="1174">
                  <c:v>-0.10537824590735931</c:v>
                </c:pt>
                <c:pt idx="1175">
                  <c:v>-0.10537824590735931</c:v>
                </c:pt>
                <c:pt idx="1176">
                  <c:v>-0.10537824590735931</c:v>
                </c:pt>
                <c:pt idx="1177">
                  <c:v>-0.10537824590735931</c:v>
                </c:pt>
                <c:pt idx="1178">
                  <c:v>-0.10537824590735931</c:v>
                </c:pt>
                <c:pt idx="1179">
                  <c:v>-0.10537824590735931</c:v>
                </c:pt>
                <c:pt idx="1180">
                  <c:v>-0.10537824590735931</c:v>
                </c:pt>
                <c:pt idx="1181">
                  <c:v>-0.10537824590735931</c:v>
                </c:pt>
                <c:pt idx="1182">
                  <c:v>-0.10537824590735931</c:v>
                </c:pt>
                <c:pt idx="1183">
                  <c:v>-0.10537824590735931</c:v>
                </c:pt>
                <c:pt idx="1184">
                  <c:v>-0.10537824590735931</c:v>
                </c:pt>
                <c:pt idx="1185">
                  <c:v>-0.10537824590735931</c:v>
                </c:pt>
                <c:pt idx="1186">
                  <c:v>-0.10537824590735931</c:v>
                </c:pt>
                <c:pt idx="1187">
                  <c:v>-0.10537824590735931</c:v>
                </c:pt>
                <c:pt idx="1188">
                  <c:v>-0.10537824590735931</c:v>
                </c:pt>
                <c:pt idx="1189">
                  <c:v>-0.10537824590735931</c:v>
                </c:pt>
                <c:pt idx="1190">
                  <c:v>-0.10537824590735931</c:v>
                </c:pt>
                <c:pt idx="1191">
                  <c:v>-0.10537824590735931</c:v>
                </c:pt>
                <c:pt idx="1192">
                  <c:v>-0.10537824590735931</c:v>
                </c:pt>
                <c:pt idx="1193">
                  <c:v>-0.10537824590735931</c:v>
                </c:pt>
                <c:pt idx="1194">
                  <c:v>-0.10537824590735931</c:v>
                </c:pt>
                <c:pt idx="1195">
                  <c:v>-0.10537824590735931</c:v>
                </c:pt>
                <c:pt idx="1196">
                  <c:v>-0.10537824590735931</c:v>
                </c:pt>
                <c:pt idx="1197">
                  <c:v>-0.10537824590735931</c:v>
                </c:pt>
                <c:pt idx="1198">
                  <c:v>-0.10537824590735931</c:v>
                </c:pt>
                <c:pt idx="1199">
                  <c:v>-0.10537824590735931</c:v>
                </c:pt>
                <c:pt idx="1200">
                  <c:v>-0.10537824590735931</c:v>
                </c:pt>
                <c:pt idx="1201">
                  <c:v>-0.10537824590735931</c:v>
                </c:pt>
                <c:pt idx="1202">
                  <c:v>-0.10537824590735931</c:v>
                </c:pt>
                <c:pt idx="1203">
                  <c:v>-0.10537824590735931</c:v>
                </c:pt>
                <c:pt idx="1204">
                  <c:v>-0.10537824590735931</c:v>
                </c:pt>
                <c:pt idx="1205">
                  <c:v>-0.10537824590735931</c:v>
                </c:pt>
                <c:pt idx="1206">
                  <c:v>-0.10537824590735931</c:v>
                </c:pt>
                <c:pt idx="1207">
                  <c:v>-0.10537824590735931</c:v>
                </c:pt>
                <c:pt idx="1208">
                  <c:v>-0.10537824590735931</c:v>
                </c:pt>
                <c:pt idx="1209">
                  <c:v>-0.10537824590735931</c:v>
                </c:pt>
                <c:pt idx="1210">
                  <c:v>-0.10537824590735931</c:v>
                </c:pt>
                <c:pt idx="1211">
                  <c:v>-0.10537824590735931</c:v>
                </c:pt>
                <c:pt idx="1212">
                  <c:v>-0.10537824590735931</c:v>
                </c:pt>
                <c:pt idx="1213">
                  <c:v>-0.10537824590735931</c:v>
                </c:pt>
                <c:pt idx="1214">
                  <c:v>-0.10537824590735931</c:v>
                </c:pt>
                <c:pt idx="1215">
                  <c:v>-0.10537824590735931</c:v>
                </c:pt>
                <c:pt idx="1216">
                  <c:v>-0.10537824590735931</c:v>
                </c:pt>
                <c:pt idx="1217">
                  <c:v>-0.10537824590735931</c:v>
                </c:pt>
                <c:pt idx="1218">
                  <c:v>-0.10537824590735931</c:v>
                </c:pt>
                <c:pt idx="1219">
                  <c:v>-0.10537824590735931</c:v>
                </c:pt>
                <c:pt idx="1220">
                  <c:v>-0.10537824590735931</c:v>
                </c:pt>
                <c:pt idx="1221">
                  <c:v>-0.10537824590735931</c:v>
                </c:pt>
                <c:pt idx="1222">
                  <c:v>-0.10537824590735931</c:v>
                </c:pt>
                <c:pt idx="1223">
                  <c:v>-0.10537824590735931</c:v>
                </c:pt>
                <c:pt idx="1224">
                  <c:v>-0.10537824590735931</c:v>
                </c:pt>
                <c:pt idx="1225">
                  <c:v>-0.10537824590735931</c:v>
                </c:pt>
                <c:pt idx="1226">
                  <c:v>-0.10537824590735931</c:v>
                </c:pt>
                <c:pt idx="1227">
                  <c:v>-0.10537824590735931</c:v>
                </c:pt>
                <c:pt idx="1228">
                  <c:v>-0.10537824590735931</c:v>
                </c:pt>
                <c:pt idx="1229">
                  <c:v>-0.10537824590735931</c:v>
                </c:pt>
                <c:pt idx="1230">
                  <c:v>-0.10537824590735931</c:v>
                </c:pt>
                <c:pt idx="1231">
                  <c:v>-0.10537824590735931</c:v>
                </c:pt>
                <c:pt idx="1232">
                  <c:v>-0.10537824590735931</c:v>
                </c:pt>
                <c:pt idx="1233">
                  <c:v>-0.10537824590735931</c:v>
                </c:pt>
                <c:pt idx="1234">
                  <c:v>-0.10931944034316962</c:v>
                </c:pt>
                <c:pt idx="1235">
                  <c:v>-0.1104998869557352</c:v>
                </c:pt>
                <c:pt idx="1236">
                  <c:v>-0.11093068275124944</c:v>
                </c:pt>
                <c:pt idx="1237">
                  <c:v>-0.11222661538169279</c:v>
                </c:pt>
                <c:pt idx="1238">
                  <c:v>-0.13220237950512034</c:v>
                </c:pt>
                <c:pt idx="1239">
                  <c:v>-0.13852653759145728</c:v>
                </c:pt>
                <c:pt idx="1240">
                  <c:v>-0.14336108781984125</c:v>
                </c:pt>
                <c:pt idx="1241">
                  <c:v>-0.15021204299524876</c:v>
                </c:pt>
                <c:pt idx="1242">
                  <c:v>-0.16638314865659012</c:v>
                </c:pt>
                <c:pt idx="1243">
                  <c:v>-0.17286431306011379</c:v>
                </c:pt>
                <c:pt idx="1244">
                  <c:v>-0.17558040222678065</c:v>
                </c:pt>
                <c:pt idx="1245">
                  <c:v>-0.17780289602125454</c:v>
                </c:pt>
                <c:pt idx="1246">
                  <c:v>-0.18268495732850903</c:v>
                </c:pt>
                <c:pt idx="1247">
                  <c:v>-0.19043346527020369</c:v>
                </c:pt>
                <c:pt idx="1248">
                  <c:v>-0.19274058398501354</c:v>
                </c:pt>
                <c:pt idx="1249">
                  <c:v>-0.20193980216963012</c:v>
                </c:pt>
                <c:pt idx="1250">
                  <c:v>-0.21893387480097076</c:v>
                </c:pt>
                <c:pt idx="1251">
                  <c:v>-0.21893387480097076</c:v>
                </c:pt>
                <c:pt idx="1252">
                  <c:v>-0.21893387480097076</c:v>
                </c:pt>
                <c:pt idx="1253">
                  <c:v>-0.21893387480097076</c:v>
                </c:pt>
                <c:pt idx="1254">
                  <c:v>-0.21893387480097076</c:v>
                </c:pt>
                <c:pt idx="1255">
                  <c:v>-0.21893387480097076</c:v>
                </c:pt>
                <c:pt idx="1256">
                  <c:v>-0.21893387480097076</c:v>
                </c:pt>
                <c:pt idx="1257">
                  <c:v>-0.21893387480097076</c:v>
                </c:pt>
                <c:pt idx="1258">
                  <c:v>-0.21893387480097076</c:v>
                </c:pt>
                <c:pt idx="1259">
                  <c:v>-0.21893387480097076</c:v>
                </c:pt>
                <c:pt idx="1260">
                  <c:v>-0.21893387480097076</c:v>
                </c:pt>
                <c:pt idx="1261">
                  <c:v>-0.21893387480097076</c:v>
                </c:pt>
                <c:pt idx="1262">
                  <c:v>-0.21893387480097076</c:v>
                </c:pt>
                <c:pt idx="1263">
                  <c:v>-0.21893387480097076</c:v>
                </c:pt>
                <c:pt idx="1264">
                  <c:v>-0.21893387480097076</c:v>
                </c:pt>
                <c:pt idx="1265">
                  <c:v>-0.21893387480097076</c:v>
                </c:pt>
                <c:pt idx="1266">
                  <c:v>-0.21893387480097076</c:v>
                </c:pt>
                <c:pt idx="1267">
                  <c:v>-0.21893387480097076</c:v>
                </c:pt>
                <c:pt idx="1268">
                  <c:v>-0.21893387480097076</c:v>
                </c:pt>
                <c:pt idx="1269">
                  <c:v>-0.21893387480097076</c:v>
                </c:pt>
                <c:pt idx="1270">
                  <c:v>-0.21893387480097076</c:v>
                </c:pt>
                <c:pt idx="1271">
                  <c:v>-0.21893387480097076</c:v>
                </c:pt>
                <c:pt idx="1272">
                  <c:v>-0.21893387480097076</c:v>
                </c:pt>
                <c:pt idx="1273">
                  <c:v>-0.21893387480097076</c:v>
                </c:pt>
                <c:pt idx="1274">
                  <c:v>-0.21893387480097076</c:v>
                </c:pt>
                <c:pt idx="1275">
                  <c:v>-0.21893387480097076</c:v>
                </c:pt>
                <c:pt idx="1276">
                  <c:v>-0.21893387480097076</c:v>
                </c:pt>
                <c:pt idx="1277">
                  <c:v>-0.21893387480097076</c:v>
                </c:pt>
                <c:pt idx="1278">
                  <c:v>-0.21893387480097076</c:v>
                </c:pt>
                <c:pt idx="1279">
                  <c:v>-0.21893387480097076</c:v>
                </c:pt>
                <c:pt idx="1280">
                  <c:v>-0.21893387480097076</c:v>
                </c:pt>
                <c:pt idx="1281">
                  <c:v>-0.21893387480097076</c:v>
                </c:pt>
                <c:pt idx="1282">
                  <c:v>-0.21893387480097076</c:v>
                </c:pt>
                <c:pt idx="1283">
                  <c:v>-0.21893387480097076</c:v>
                </c:pt>
                <c:pt idx="1284">
                  <c:v>-0.21893387480097076</c:v>
                </c:pt>
                <c:pt idx="1285">
                  <c:v>-0.21893387480097076</c:v>
                </c:pt>
                <c:pt idx="1286">
                  <c:v>-0.21893387480097076</c:v>
                </c:pt>
                <c:pt idx="1287">
                  <c:v>-0.21893387480097076</c:v>
                </c:pt>
                <c:pt idx="1288">
                  <c:v>-0.21893387480097076</c:v>
                </c:pt>
                <c:pt idx="1289">
                  <c:v>-0.21893387480097076</c:v>
                </c:pt>
                <c:pt idx="1290">
                  <c:v>-0.21893387480097076</c:v>
                </c:pt>
                <c:pt idx="1291">
                  <c:v>-0.21893387480097076</c:v>
                </c:pt>
                <c:pt idx="1292">
                  <c:v>-0.21893387480097076</c:v>
                </c:pt>
                <c:pt idx="1293">
                  <c:v>-0.21893387480097076</c:v>
                </c:pt>
                <c:pt idx="1294">
                  <c:v>-0.21893387480097076</c:v>
                </c:pt>
                <c:pt idx="1295">
                  <c:v>-0.21893387480097076</c:v>
                </c:pt>
                <c:pt idx="1296">
                  <c:v>-0.21893387480097076</c:v>
                </c:pt>
                <c:pt idx="1297">
                  <c:v>-0.21893387480097076</c:v>
                </c:pt>
                <c:pt idx="1298">
                  <c:v>-0.21893387480097076</c:v>
                </c:pt>
                <c:pt idx="1299">
                  <c:v>-0.21893387480097076</c:v>
                </c:pt>
                <c:pt idx="1300">
                  <c:v>-0.21893387480097076</c:v>
                </c:pt>
                <c:pt idx="1301">
                  <c:v>-0.21893387480097076</c:v>
                </c:pt>
                <c:pt idx="1302">
                  <c:v>-0.21893387480097076</c:v>
                </c:pt>
                <c:pt idx="1303">
                  <c:v>-0.21893387480097076</c:v>
                </c:pt>
                <c:pt idx="1304">
                  <c:v>-0.21893387480097076</c:v>
                </c:pt>
                <c:pt idx="1305">
                  <c:v>-0.21893387480097076</c:v>
                </c:pt>
                <c:pt idx="1306">
                  <c:v>-0.21893387480097076</c:v>
                </c:pt>
                <c:pt idx="1307">
                  <c:v>-0.21893387480097076</c:v>
                </c:pt>
                <c:pt idx="1308">
                  <c:v>-0.21893387480097076</c:v>
                </c:pt>
                <c:pt idx="1309">
                  <c:v>-0.21893387480097076</c:v>
                </c:pt>
                <c:pt idx="1310">
                  <c:v>-0.21893387480097076</c:v>
                </c:pt>
                <c:pt idx="1311">
                  <c:v>-0.21893387480097076</c:v>
                </c:pt>
                <c:pt idx="1312">
                  <c:v>-0.21893387480097076</c:v>
                </c:pt>
                <c:pt idx="1313">
                  <c:v>-0.21893387480097076</c:v>
                </c:pt>
                <c:pt idx="1314">
                  <c:v>-0.21893387480097076</c:v>
                </c:pt>
                <c:pt idx="1315">
                  <c:v>-0.21893387480097076</c:v>
                </c:pt>
                <c:pt idx="1316">
                  <c:v>-0.21893387480097076</c:v>
                </c:pt>
                <c:pt idx="1317">
                  <c:v>-0.21893387480097076</c:v>
                </c:pt>
                <c:pt idx="1318">
                  <c:v>-0.21893387480097076</c:v>
                </c:pt>
                <c:pt idx="1319">
                  <c:v>-0.21893387480097076</c:v>
                </c:pt>
                <c:pt idx="1320">
                  <c:v>-0.21893387480097076</c:v>
                </c:pt>
                <c:pt idx="1321">
                  <c:v>-0.21893387480097076</c:v>
                </c:pt>
                <c:pt idx="1322">
                  <c:v>-0.21893387480097076</c:v>
                </c:pt>
                <c:pt idx="1323">
                  <c:v>-0.21893387480097076</c:v>
                </c:pt>
                <c:pt idx="1324">
                  <c:v>-0.21893387480097076</c:v>
                </c:pt>
                <c:pt idx="1325">
                  <c:v>-0.21893387480097076</c:v>
                </c:pt>
                <c:pt idx="1326">
                  <c:v>-0.21893387480097076</c:v>
                </c:pt>
                <c:pt idx="1327">
                  <c:v>-0.21893387480097076</c:v>
                </c:pt>
                <c:pt idx="1328">
                  <c:v>-0.21893387480097076</c:v>
                </c:pt>
                <c:pt idx="1329">
                  <c:v>-0.21893387480097076</c:v>
                </c:pt>
                <c:pt idx="1330">
                  <c:v>-0.21893387480097076</c:v>
                </c:pt>
                <c:pt idx="1331">
                  <c:v>-0.21893387480097076</c:v>
                </c:pt>
                <c:pt idx="1332">
                  <c:v>-0.21861543916176041</c:v>
                </c:pt>
                <c:pt idx="1333">
                  <c:v>-0.2022452668853196</c:v>
                </c:pt>
                <c:pt idx="1334">
                  <c:v>-0.20078234431317349</c:v>
                </c:pt>
                <c:pt idx="1335">
                  <c:v>-0.19915410430701042</c:v>
                </c:pt>
                <c:pt idx="1336">
                  <c:v>-0.19274058398501354</c:v>
                </c:pt>
                <c:pt idx="1337">
                  <c:v>-0.19077673737775416</c:v>
                </c:pt>
                <c:pt idx="1338">
                  <c:v>-0.18517117020195509</c:v>
                </c:pt>
                <c:pt idx="1339">
                  <c:v>-0.18268495732850903</c:v>
                </c:pt>
                <c:pt idx="1340">
                  <c:v>-0.17780289602125454</c:v>
                </c:pt>
                <c:pt idx="1341">
                  <c:v>-0.17558040222678065</c:v>
                </c:pt>
                <c:pt idx="1342">
                  <c:v>-0.17286431306011379</c:v>
                </c:pt>
                <c:pt idx="1343">
                  <c:v>-0.16917612997725137</c:v>
                </c:pt>
                <c:pt idx="1344">
                  <c:v>-0.16281650492066849</c:v>
                </c:pt>
                <c:pt idx="1345">
                  <c:v>-0.15021204299524876</c:v>
                </c:pt>
                <c:pt idx="1346">
                  <c:v>-0.14275391693291742</c:v>
                </c:pt>
                <c:pt idx="1347">
                  <c:v>-0.1357571432167323</c:v>
                </c:pt>
                <c:pt idx="1348">
                  <c:v>-0.13432116027110255</c:v>
                </c:pt>
                <c:pt idx="1349">
                  <c:v>-0.12969420338745155</c:v>
                </c:pt>
                <c:pt idx="1350">
                  <c:v>-0.12819472950454969</c:v>
                </c:pt>
                <c:pt idx="1351">
                  <c:v>-0.12432652308552684</c:v>
                </c:pt>
                <c:pt idx="1352">
                  <c:v>-0.11645686704810695</c:v>
                </c:pt>
                <c:pt idx="1353">
                  <c:v>-0.11213142177727997</c:v>
                </c:pt>
                <c:pt idx="1354">
                  <c:v>-0.1104998869557352</c:v>
                </c:pt>
                <c:pt idx="1355">
                  <c:v>-0.10931944034316962</c:v>
                </c:pt>
                <c:pt idx="1356">
                  <c:v>-0.10537824590735931</c:v>
                </c:pt>
                <c:pt idx="1357">
                  <c:v>-0.10444608636068088</c:v>
                </c:pt>
                <c:pt idx="1358">
                  <c:v>-0.10444608636068088</c:v>
                </c:pt>
                <c:pt idx="1359">
                  <c:v>-0.10444608636068088</c:v>
                </c:pt>
                <c:pt idx="1360">
                  <c:v>-0.10444608636068088</c:v>
                </c:pt>
                <c:pt idx="1361">
                  <c:v>-0.10444608636068088</c:v>
                </c:pt>
                <c:pt idx="1362">
                  <c:v>-0.10444608636068088</c:v>
                </c:pt>
                <c:pt idx="1363">
                  <c:v>-0.10444608636068088</c:v>
                </c:pt>
                <c:pt idx="1364">
                  <c:v>-0.10444608636068088</c:v>
                </c:pt>
                <c:pt idx="1365">
                  <c:v>-0.10444608636068088</c:v>
                </c:pt>
                <c:pt idx="1366">
                  <c:v>-0.10444608636068088</c:v>
                </c:pt>
                <c:pt idx="1367">
                  <c:v>-0.10537824590735931</c:v>
                </c:pt>
                <c:pt idx="1368">
                  <c:v>-0.10931944034316962</c:v>
                </c:pt>
                <c:pt idx="1369">
                  <c:v>-0.10931944034316962</c:v>
                </c:pt>
                <c:pt idx="1370">
                  <c:v>-0.1104998869557352</c:v>
                </c:pt>
                <c:pt idx="1371">
                  <c:v>-0.1104998869557352</c:v>
                </c:pt>
                <c:pt idx="1372">
                  <c:v>-0.11457569764443598</c:v>
                </c:pt>
                <c:pt idx="1373">
                  <c:v>-0.11683420385349999</c:v>
                </c:pt>
                <c:pt idx="1374">
                  <c:v>-0.11738095073523461</c:v>
                </c:pt>
                <c:pt idx="1375">
                  <c:v>-0.12432652308552684</c:v>
                </c:pt>
                <c:pt idx="1376">
                  <c:v>-0.12819472950454969</c:v>
                </c:pt>
                <c:pt idx="1377">
                  <c:v>-0.12969420338745155</c:v>
                </c:pt>
                <c:pt idx="1378">
                  <c:v>-0.13120909774714548</c:v>
                </c:pt>
                <c:pt idx="1379">
                  <c:v>-0.13292944626269917</c:v>
                </c:pt>
                <c:pt idx="1380">
                  <c:v>-0.13292944626269917</c:v>
                </c:pt>
                <c:pt idx="1381">
                  <c:v>-0.13499015563219841</c:v>
                </c:pt>
                <c:pt idx="1382">
                  <c:v>-0.13499015563219841</c:v>
                </c:pt>
                <c:pt idx="1383">
                  <c:v>-0.13499015563219841</c:v>
                </c:pt>
                <c:pt idx="1384">
                  <c:v>-0.13499015563219841</c:v>
                </c:pt>
                <c:pt idx="1385">
                  <c:v>-0.13499015563219841</c:v>
                </c:pt>
                <c:pt idx="1386">
                  <c:v>-0.13499015563219841</c:v>
                </c:pt>
                <c:pt idx="1387">
                  <c:v>-0.13499015563219841</c:v>
                </c:pt>
                <c:pt idx="1388">
                  <c:v>-0.13499015563219841</c:v>
                </c:pt>
                <c:pt idx="1389">
                  <c:v>-0.13499015563219841</c:v>
                </c:pt>
                <c:pt idx="1390">
                  <c:v>-0.13499015563219841</c:v>
                </c:pt>
                <c:pt idx="1391">
                  <c:v>-0.13499015563219841</c:v>
                </c:pt>
                <c:pt idx="1392">
                  <c:v>-0.13499015563219841</c:v>
                </c:pt>
                <c:pt idx="1393">
                  <c:v>-0.13499015563219841</c:v>
                </c:pt>
                <c:pt idx="1394">
                  <c:v>-0.13499015563219841</c:v>
                </c:pt>
                <c:pt idx="1395">
                  <c:v>-0.13499015563219841</c:v>
                </c:pt>
                <c:pt idx="1396">
                  <c:v>-0.13499015563219841</c:v>
                </c:pt>
                <c:pt idx="1397">
                  <c:v>-0.13499015563219841</c:v>
                </c:pt>
                <c:pt idx="1398">
                  <c:v>-0.13499015563219841</c:v>
                </c:pt>
                <c:pt idx="1399">
                  <c:v>-0.13499015563219841</c:v>
                </c:pt>
                <c:pt idx="1400">
                  <c:v>-0.13499015563219841</c:v>
                </c:pt>
                <c:pt idx="1401">
                  <c:v>-0.13499015563219841</c:v>
                </c:pt>
                <c:pt idx="1402">
                  <c:v>-0.13499015563219841</c:v>
                </c:pt>
                <c:pt idx="1403">
                  <c:v>-0.13499015563219841</c:v>
                </c:pt>
                <c:pt idx="1404">
                  <c:v>-0.13499015563219841</c:v>
                </c:pt>
                <c:pt idx="1405">
                  <c:v>-0.13499015563219841</c:v>
                </c:pt>
                <c:pt idx="1406">
                  <c:v>-0.13499015563219841</c:v>
                </c:pt>
                <c:pt idx="1407">
                  <c:v>-0.13499015563219841</c:v>
                </c:pt>
                <c:pt idx="1408">
                  <c:v>-0.13499015563219841</c:v>
                </c:pt>
                <c:pt idx="1409">
                  <c:v>-0.13499015563219841</c:v>
                </c:pt>
                <c:pt idx="1410">
                  <c:v>-0.13499015563219841</c:v>
                </c:pt>
                <c:pt idx="1411">
                  <c:v>-0.13499015563219841</c:v>
                </c:pt>
                <c:pt idx="1412">
                  <c:v>-0.13499015563219841</c:v>
                </c:pt>
                <c:pt idx="1413">
                  <c:v>-0.13499015563219841</c:v>
                </c:pt>
                <c:pt idx="1414">
                  <c:v>-0.13499015563219841</c:v>
                </c:pt>
                <c:pt idx="1415">
                  <c:v>-0.13499015563219841</c:v>
                </c:pt>
                <c:pt idx="1416">
                  <c:v>-0.13499015563219841</c:v>
                </c:pt>
                <c:pt idx="1417">
                  <c:v>-0.13499015563219841</c:v>
                </c:pt>
                <c:pt idx="1418">
                  <c:v>-0.13499015563219841</c:v>
                </c:pt>
                <c:pt idx="1419">
                  <c:v>-0.13499015563219841</c:v>
                </c:pt>
                <c:pt idx="1420">
                  <c:v>-0.13499015563219841</c:v>
                </c:pt>
                <c:pt idx="1421">
                  <c:v>-0.13499015563219841</c:v>
                </c:pt>
                <c:pt idx="1422">
                  <c:v>-0.13499015563219841</c:v>
                </c:pt>
                <c:pt idx="1423">
                  <c:v>-0.13499015563219841</c:v>
                </c:pt>
                <c:pt idx="1424">
                  <c:v>-0.13499015563219841</c:v>
                </c:pt>
                <c:pt idx="1425">
                  <c:v>-0.13499015563219841</c:v>
                </c:pt>
                <c:pt idx="1426">
                  <c:v>-0.13499015563219841</c:v>
                </c:pt>
                <c:pt idx="1427">
                  <c:v>-0.13499015563219841</c:v>
                </c:pt>
                <c:pt idx="1428">
                  <c:v>-0.13499015563219841</c:v>
                </c:pt>
                <c:pt idx="1429">
                  <c:v>-0.13499015563219841</c:v>
                </c:pt>
                <c:pt idx="1430">
                  <c:v>-0.13499015563219841</c:v>
                </c:pt>
                <c:pt idx="1431">
                  <c:v>-0.13499015563219841</c:v>
                </c:pt>
                <c:pt idx="1432">
                  <c:v>-0.13499015563219841</c:v>
                </c:pt>
                <c:pt idx="1433">
                  <c:v>-0.13499015563219841</c:v>
                </c:pt>
                <c:pt idx="1434">
                  <c:v>-0.13499015563219841</c:v>
                </c:pt>
                <c:pt idx="1435">
                  <c:v>-0.13499015563219841</c:v>
                </c:pt>
                <c:pt idx="1436">
                  <c:v>-0.13499015563219841</c:v>
                </c:pt>
                <c:pt idx="1437">
                  <c:v>-0.13499015563219841</c:v>
                </c:pt>
                <c:pt idx="1438">
                  <c:v>-0.13499015563219841</c:v>
                </c:pt>
                <c:pt idx="1439">
                  <c:v>-0.13499015563219841</c:v>
                </c:pt>
                <c:pt idx="1440">
                  <c:v>-0.13499015563219841</c:v>
                </c:pt>
                <c:pt idx="1441">
                  <c:v>-0.13499015563219841</c:v>
                </c:pt>
                <c:pt idx="1442">
                  <c:v>-0.13499015563219841</c:v>
                </c:pt>
                <c:pt idx="1443">
                  <c:v>-0.1357571432167323</c:v>
                </c:pt>
                <c:pt idx="1444">
                  <c:v>-0.13595529448948956</c:v>
                </c:pt>
                <c:pt idx="1445">
                  <c:v>-0.14278224081329233</c:v>
                </c:pt>
                <c:pt idx="1446">
                  <c:v>-0.15021204299524876</c:v>
                </c:pt>
                <c:pt idx="1447">
                  <c:v>-0.15827072917675736</c:v>
                </c:pt>
                <c:pt idx="1448">
                  <c:v>-0.16447304230535192</c:v>
                </c:pt>
                <c:pt idx="1449">
                  <c:v>-0.16795586389906458</c:v>
                </c:pt>
                <c:pt idx="1450">
                  <c:v>-0.1697627243916851</c:v>
                </c:pt>
                <c:pt idx="1451">
                  <c:v>-0.1712667257563604</c:v>
                </c:pt>
                <c:pt idx="1452">
                  <c:v>-0.17176714404332061</c:v>
                </c:pt>
                <c:pt idx="1453">
                  <c:v>-0.17321421791531547</c:v>
                </c:pt>
                <c:pt idx="1454">
                  <c:v>-0.17558040222678065</c:v>
                </c:pt>
                <c:pt idx="1455">
                  <c:v>-0.18023576083091356</c:v>
                </c:pt>
                <c:pt idx="1456">
                  <c:v>-0.18329317353092381</c:v>
                </c:pt>
                <c:pt idx="1457">
                  <c:v>-0.18401518923580967</c:v>
                </c:pt>
                <c:pt idx="1458">
                  <c:v>-0.18442605175785134</c:v>
                </c:pt>
                <c:pt idx="1459">
                  <c:v>-0.1853145934819761</c:v>
                </c:pt>
                <c:pt idx="1460">
                  <c:v>-0.19077673737775416</c:v>
                </c:pt>
                <c:pt idx="1461">
                  <c:v>-0.19274058398501354</c:v>
                </c:pt>
                <c:pt idx="1462">
                  <c:v>-0.19915410430701042</c:v>
                </c:pt>
                <c:pt idx="1463">
                  <c:v>-0.20078234431317349</c:v>
                </c:pt>
                <c:pt idx="1464">
                  <c:v>-0.20078234431317349</c:v>
                </c:pt>
                <c:pt idx="1465">
                  <c:v>-0.20078234431317349</c:v>
                </c:pt>
                <c:pt idx="1466">
                  <c:v>-0.20078234431317349</c:v>
                </c:pt>
                <c:pt idx="1467">
                  <c:v>-0.20078234431317349</c:v>
                </c:pt>
                <c:pt idx="1468">
                  <c:v>-0.20078234431317349</c:v>
                </c:pt>
                <c:pt idx="1469">
                  <c:v>-0.20078234431317349</c:v>
                </c:pt>
                <c:pt idx="1470">
                  <c:v>-0.20078234431317349</c:v>
                </c:pt>
                <c:pt idx="1471">
                  <c:v>-0.20078234431317349</c:v>
                </c:pt>
                <c:pt idx="1472">
                  <c:v>-0.20078234431317349</c:v>
                </c:pt>
                <c:pt idx="1473">
                  <c:v>-0.20078234431317349</c:v>
                </c:pt>
                <c:pt idx="1474">
                  <c:v>-0.20078234431317349</c:v>
                </c:pt>
                <c:pt idx="1475">
                  <c:v>-0.20078234431317349</c:v>
                </c:pt>
                <c:pt idx="1476">
                  <c:v>-0.20078234431317349</c:v>
                </c:pt>
                <c:pt idx="1477">
                  <c:v>-0.20078234431317349</c:v>
                </c:pt>
                <c:pt idx="1478">
                  <c:v>-0.20078234431317349</c:v>
                </c:pt>
                <c:pt idx="1479">
                  <c:v>-0.20078234431317349</c:v>
                </c:pt>
                <c:pt idx="1480">
                  <c:v>-0.20078234431317349</c:v>
                </c:pt>
                <c:pt idx="1481">
                  <c:v>-0.20078234431317349</c:v>
                </c:pt>
                <c:pt idx="1482">
                  <c:v>-0.20078234431317349</c:v>
                </c:pt>
                <c:pt idx="1483">
                  <c:v>-0.20078234431317349</c:v>
                </c:pt>
                <c:pt idx="1484">
                  <c:v>-0.19767646232989894</c:v>
                </c:pt>
                <c:pt idx="1485">
                  <c:v>-0.1853145934819761</c:v>
                </c:pt>
                <c:pt idx="1486">
                  <c:v>-0.18442605175785134</c:v>
                </c:pt>
                <c:pt idx="1487">
                  <c:v>-0.18442605175785134</c:v>
                </c:pt>
                <c:pt idx="1488">
                  <c:v>-0.18442605175785134</c:v>
                </c:pt>
                <c:pt idx="1489">
                  <c:v>-0.18442605175785134</c:v>
                </c:pt>
                <c:pt idx="1490">
                  <c:v>-0.18351028099498032</c:v>
                </c:pt>
                <c:pt idx="1491">
                  <c:v>-0.18351028099498032</c:v>
                </c:pt>
                <c:pt idx="1492">
                  <c:v>-0.18343792216039742</c:v>
                </c:pt>
                <c:pt idx="1493">
                  <c:v>-0.18343792216039742</c:v>
                </c:pt>
                <c:pt idx="1494">
                  <c:v>-0.18105104640893391</c:v>
                </c:pt>
                <c:pt idx="1495">
                  <c:v>-0.17849231885684316</c:v>
                </c:pt>
                <c:pt idx="1496">
                  <c:v>-0.17849231885684316</c:v>
                </c:pt>
                <c:pt idx="1497">
                  <c:v>-0.18105104640893391</c:v>
                </c:pt>
                <c:pt idx="1498">
                  <c:v>-0.18105104640893391</c:v>
                </c:pt>
                <c:pt idx="1499">
                  <c:v>-0.18105104640893391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1.0108574585162854E-2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-0.39976518062595895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-0.47739758067064847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-0.44860978336213114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2.4015592861806406E-2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0.23707805781027119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-0.45545589060703101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-1.1358366602300773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-0.55280500719106973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-1.2803013644887129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-5.36503622225419E-3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6.3263597465573432E-2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5.4479414775866347E-2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-0.20419908966327197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-0.10539799593871405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-0.19209231114481634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0.29210674211542598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-0.18127354056760642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-0.46666463144555692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-0.1896682958668677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2738.31</c:v>
                </c:pt>
                <c:pt idx="1">
                  <c:v>2755.45</c:v>
                </c:pt>
                <c:pt idx="2">
                  <c:v>2813.89</c:v>
                </c:pt>
                <c:pt idx="3">
                  <c:v>2806.83</c:v>
                </c:pt>
                <c:pt idx="4">
                  <c:v>2781.01</c:v>
                </c:pt>
                <c:pt idx="5">
                  <c:v>2726.22</c:v>
                </c:pt>
                <c:pt idx="6">
                  <c:v>2722.18</c:v>
                </c:pt>
                <c:pt idx="7">
                  <c:v>2701.58</c:v>
                </c:pt>
                <c:pt idx="8">
                  <c:v>2730.2</c:v>
                </c:pt>
                <c:pt idx="9">
                  <c:v>2736.27</c:v>
                </c:pt>
                <c:pt idx="10">
                  <c:v>2690.73</c:v>
                </c:pt>
                <c:pt idx="11">
                  <c:v>2641.89</c:v>
                </c:pt>
                <c:pt idx="12">
                  <c:v>2649.93</c:v>
                </c:pt>
                <c:pt idx="13">
                  <c:v>2632.56</c:v>
                </c:pt>
                <c:pt idx="14">
                  <c:v>2673.45</c:v>
                </c:pt>
                <c:pt idx="15">
                  <c:v>2682.17</c:v>
                </c:pt>
                <c:pt idx="16">
                  <c:v>2743.79</c:v>
                </c:pt>
                <c:pt idx="17">
                  <c:v>2737.76</c:v>
                </c:pt>
                <c:pt idx="18">
                  <c:v>2760.17</c:v>
                </c:pt>
                <c:pt idx="19">
                  <c:v>2790.37</c:v>
                </c:pt>
                <c:pt idx="20">
                  <c:v>2700.06</c:v>
                </c:pt>
                <c:pt idx="21">
                  <c:v>2695.95</c:v>
                </c:pt>
                <c:pt idx="22">
                  <c:v>2633.08</c:v>
                </c:pt>
                <c:pt idx="23">
                  <c:v>2637.72</c:v>
                </c:pt>
                <c:pt idx="24">
                  <c:v>2636.78</c:v>
                </c:pt>
                <c:pt idx="25">
                  <c:v>2651.07</c:v>
                </c:pt>
                <c:pt idx="26">
                  <c:v>2650.54</c:v>
                </c:pt>
                <c:pt idx="27">
                  <c:v>2599.9499999999998</c:v>
                </c:pt>
                <c:pt idx="28">
                  <c:v>2545.94</c:v>
                </c:pt>
                <c:pt idx="29">
                  <c:v>2546.16</c:v>
                </c:pt>
                <c:pt idx="30">
                  <c:v>2506.96</c:v>
                </c:pt>
                <c:pt idx="31">
                  <c:v>2467.42</c:v>
                </c:pt>
                <c:pt idx="32">
                  <c:v>2416.62</c:v>
                </c:pt>
                <c:pt idx="33">
                  <c:v>2351.1</c:v>
                </c:pt>
                <c:pt idx="34">
                  <c:v>2467.6999999999998</c:v>
                </c:pt>
                <c:pt idx="35">
                  <c:v>2488.83</c:v>
                </c:pt>
                <c:pt idx="36">
                  <c:v>2485.7399999999998</c:v>
                </c:pt>
                <c:pt idx="37">
                  <c:v>2506.85</c:v>
                </c:pt>
                <c:pt idx="38">
                  <c:v>2510.0300000000002</c:v>
                </c:pt>
                <c:pt idx="39">
                  <c:v>2447.89</c:v>
                </c:pt>
                <c:pt idx="40">
                  <c:v>2531.94</c:v>
                </c:pt>
                <c:pt idx="41">
                  <c:v>2549.69</c:v>
                </c:pt>
                <c:pt idx="42">
                  <c:v>2574.41</c:v>
                </c:pt>
                <c:pt idx="43">
                  <c:v>2584.96</c:v>
                </c:pt>
                <c:pt idx="44">
                  <c:v>2596.64</c:v>
                </c:pt>
                <c:pt idx="45">
                  <c:v>2596.2600000000002</c:v>
                </c:pt>
                <c:pt idx="46">
                  <c:v>2582.61</c:v>
                </c:pt>
                <c:pt idx="47">
                  <c:v>2610.3000000000002</c:v>
                </c:pt>
                <c:pt idx="48">
                  <c:v>2616.1</c:v>
                </c:pt>
                <c:pt idx="49">
                  <c:v>2635.96</c:v>
                </c:pt>
                <c:pt idx="50">
                  <c:v>2670.71</c:v>
                </c:pt>
                <c:pt idx="51">
                  <c:v>2632.9</c:v>
                </c:pt>
                <c:pt idx="52">
                  <c:v>2638.7</c:v>
                </c:pt>
                <c:pt idx="53">
                  <c:v>2642.33</c:v>
                </c:pt>
                <c:pt idx="54">
                  <c:v>2664.76</c:v>
                </c:pt>
                <c:pt idx="55">
                  <c:v>2643.85</c:v>
                </c:pt>
                <c:pt idx="56">
                  <c:v>2640</c:v>
                </c:pt>
                <c:pt idx="57">
                  <c:v>2681.05</c:v>
                </c:pt>
                <c:pt idx="58">
                  <c:v>2704.1</c:v>
                </c:pt>
                <c:pt idx="59">
                  <c:v>2706.53</c:v>
                </c:pt>
                <c:pt idx="60">
                  <c:v>2724.87</c:v>
                </c:pt>
                <c:pt idx="61">
                  <c:v>2737.7</c:v>
                </c:pt>
                <c:pt idx="62">
                  <c:v>2731.61</c:v>
                </c:pt>
                <c:pt idx="63">
                  <c:v>2706.05</c:v>
                </c:pt>
                <c:pt idx="64">
                  <c:v>2707.88</c:v>
                </c:pt>
                <c:pt idx="65">
                  <c:v>2709.8</c:v>
                </c:pt>
                <c:pt idx="66">
                  <c:v>2744.73</c:v>
                </c:pt>
                <c:pt idx="67">
                  <c:v>2753.03</c:v>
                </c:pt>
                <c:pt idx="68">
                  <c:v>2745.73</c:v>
                </c:pt>
                <c:pt idx="69">
                  <c:v>2775.6</c:v>
                </c:pt>
                <c:pt idx="70">
                  <c:v>2779.76</c:v>
                </c:pt>
                <c:pt idx="71">
                  <c:v>2784.7</c:v>
                </c:pt>
                <c:pt idx="72">
                  <c:v>2774.88</c:v>
                </c:pt>
                <c:pt idx="73">
                  <c:v>2792.67</c:v>
                </c:pt>
                <c:pt idx="74">
                  <c:v>2796.11</c:v>
                </c:pt>
                <c:pt idx="75">
                  <c:v>2793.9</c:v>
                </c:pt>
                <c:pt idx="76">
                  <c:v>2792.38</c:v>
                </c:pt>
                <c:pt idx="77">
                  <c:v>2784.49</c:v>
                </c:pt>
                <c:pt idx="78">
                  <c:v>2803.69</c:v>
                </c:pt>
                <c:pt idx="79">
                  <c:v>2792.81</c:v>
                </c:pt>
                <c:pt idx="80">
                  <c:v>2789.65</c:v>
                </c:pt>
                <c:pt idx="81">
                  <c:v>2771.45</c:v>
                </c:pt>
                <c:pt idx="82">
                  <c:v>2748.93</c:v>
                </c:pt>
                <c:pt idx="83">
                  <c:v>2743.07</c:v>
                </c:pt>
                <c:pt idx="84">
                  <c:v>2783.3</c:v>
                </c:pt>
                <c:pt idx="85">
                  <c:v>2791.52</c:v>
                </c:pt>
                <c:pt idx="86">
                  <c:v>2810.92</c:v>
                </c:pt>
                <c:pt idx="87">
                  <c:v>2808.48</c:v>
                </c:pt>
                <c:pt idx="88">
                  <c:v>2822.48</c:v>
                </c:pt>
                <c:pt idx="89">
                  <c:v>2832.94</c:v>
                </c:pt>
                <c:pt idx="90">
                  <c:v>2832.57</c:v>
                </c:pt>
                <c:pt idx="91">
                  <c:v>2824.23</c:v>
                </c:pt>
                <c:pt idx="92">
                  <c:v>2854.88</c:v>
                </c:pt>
                <c:pt idx="93">
                  <c:v>2800.71</c:v>
                </c:pt>
                <c:pt idx="94">
                  <c:v>2798.36</c:v>
                </c:pt>
                <c:pt idx="95">
                  <c:v>2818.46</c:v>
                </c:pt>
                <c:pt idx="96">
                  <c:v>2805.37</c:v>
                </c:pt>
                <c:pt idx="97">
                  <c:v>2815.44</c:v>
                </c:pt>
                <c:pt idx="98">
                  <c:v>2834.4</c:v>
                </c:pt>
                <c:pt idx="99">
                  <c:v>2867.19</c:v>
                </c:pt>
                <c:pt idx="100">
                  <c:v>2867.24</c:v>
                </c:pt>
                <c:pt idx="101">
                  <c:v>2873.4</c:v>
                </c:pt>
                <c:pt idx="102">
                  <c:v>2879.39</c:v>
                </c:pt>
                <c:pt idx="103">
                  <c:v>2892.74</c:v>
                </c:pt>
                <c:pt idx="104">
                  <c:v>2895.77</c:v>
                </c:pt>
                <c:pt idx="105">
                  <c:v>2878.2</c:v>
                </c:pt>
                <c:pt idx="106">
                  <c:v>2888.21</c:v>
                </c:pt>
                <c:pt idx="107">
                  <c:v>2888.32</c:v>
                </c:pt>
                <c:pt idx="108">
                  <c:v>2907.41</c:v>
                </c:pt>
                <c:pt idx="109">
                  <c:v>2905.58</c:v>
                </c:pt>
                <c:pt idx="110">
                  <c:v>2907.06</c:v>
                </c:pt>
                <c:pt idx="111">
                  <c:v>2900.45</c:v>
                </c:pt>
                <c:pt idx="112">
                  <c:v>2905.03</c:v>
                </c:pt>
                <c:pt idx="113">
                  <c:v>2907.97</c:v>
                </c:pt>
                <c:pt idx="114">
                  <c:v>2933.68</c:v>
                </c:pt>
                <c:pt idx="115">
                  <c:v>2927.25</c:v>
                </c:pt>
                <c:pt idx="116">
                  <c:v>2926.17</c:v>
                </c:pt>
                <c:pt idx="117">
                  <c:v>2939.88</c:v>
                </c:pt>
                <c:pt idx="118">
                  <c:v>2943.03</c:v>
                </c:pt>
                <c:pt idx="119">
                  <c:v>2945.83</c:v>
                </c:pt>
                <c:pt idx="120">
                  <c:v>2923.73</c:v>
                </c:pt>
                <c:pt idx="121">
                  <c:v>2917.52</c:v>
                </c:pt>
                <c:pt idx="122">
                  <c:v>2945.64</c:v>
                </c:pt>
                <c:pt idx="123">
                  <c:v>2932.47</c:v>
                </c:pt>
                <c:pt idx="124">
                  <c:v>2884.05</c:v>
                </c:pt>
                <c:pt idx="125">
                  <c:v>2879.42</c:v>
                </c:pt>
                <c:pt idx="126">
                  <c:v>2870.72</c:v>
                </c:pt>
                <c:pt idx="127">
                  <c:v>2881.4</c:v>
                </c:pt>
                <c:pt idx="128">
                  <c:v>2811.87</c:v>
                </c:pt>
                <c:pt idx="129">
                  <c:v>2834.41</c:v>
                </c:pt>
                <c:pt idx="130">
                  <c:v>2850.96</c:v>
                </c:pt>
                <c:pt idx="131">
                  <c:v>2876.32</c:v>
                </c:pt>
                <c:pt idx="132">
                  <c:v>2859.53</c:v>
                </c:pt>
                <c:pt idx="133">
                  <c:v>2840.23</c:v>
                </c:pt>
                <c:pt idx="134">
                  <c:v>2864.36</c:v>
                </c:pt>
                <c:pt idx="135">
                  <c:v>2856.27</c:v>
                </c:pt>
                <c:pt idx="136">
                  <c:v>2822.24</c:v>
                </c:pt>
                <c:pt idx="137">
                  <c:v>2826.06</c:v>
                </c:pt>
                <c:pt idx="138">
                  <c:v>2802.39</c:v>
                </c:pt>
                <c:pt idx="139">
                  <c:v>2783.02</c:v>
                </c:pt>
                <c:pt idx="140">
                  <c:v>2788.86</c:v>
                </c:pt>
                <c:pt idx="141">
                  <c:v>2752.06</c:v>
                </c:pt>
                <c:pt idx="142">
                  <c:v>2744.45</c:v>
                </c:pt>
                <c:pt idx="143">
                  <c:v>2803.27</c:v>
                </c:pt>
                <c:pt idx="144">
                  <c:v>2826.15</c:v>
                </c:pt>
                <c:pt idx="145">
                  <c:v>2843.49</c:v>
                </c:pt>
                <c:pt idx="146">
                  <c:v>2873.34</c:v>
                </c:pt>
                <c:pt idx="147">
                  <c:v>2886.73</c:v>
                </c:pt>
                <c:pt idx="148">
                  <c:v>2885.72</c:v>
                </c:pt>
                <c:pt idx="149">
                  <c:v>2879.84</c:v>
                </c:pt>
                <c:pt idx="150">
                  <c:v>2891.64</c:v>
                </c:pt>
                <c:pt idx="151">
                  <c:v>2886.98</c:v>
                </c:pt>
                <c:pt idx="152">
                  <c:v>2889.67</c:v>
                </c:pt>
                <c:pt idx="153">
                  <c:v>2917.75</c:v>
                </c:pt>
                <c:pt idx="154">
                  <c:v>2926.46</c:v>
                </c:pt>
                <c:pt idx="155">
                  <c:v>2954.18</c:v>
                </c:pt>
                <c:pt idx="156">
                  <c:v>2950.46</c:v>
                </c:pt>
                <c:pt idx="157">
                  <c:v>2945.35</c:v>
                </c:pt>
                <c:pt idx="158">
                  <c:v>2917.38</c:v>
                </c:pt>
                <c:pt idx="159">
                  <c:v>2913.78</c:v>
                </c:pt>
                <c:pt idx="160">
                  <c:v>2924.92</c:v>
                </c:pt>
                <c:pt idx="161">
                  <c:v>2941.76</c:v>
                </c:pt>
                <c:pt idx="162">
                  <c:v>2964.33</c:v>
                </c:pt>
                <c:pt idx="163">
                  <c:v>2973.01</c:v>
                </c:pt>
                <c:pt idx="164">
                  <c:v>2995.82</c:v>
                </c:pt>
                <c:pt idx="165">
                  <c:v>2990.41</c:v>
                </c:pt>
                <c:pt idx="166">
                  <c:v>2975.95</c:v>
                </c:pt>
                <c:pt idx="167">
                  <c:v>2979.63</c:v>
                </c:pt>
                <c:pt idx="168">
                  <c:v>2993.07</c:v>
                </c:pt>
                <c:pt idx="169">
                  <c:v>2999.91</c:v>
                </c:pt>
                <c:pt idx="170">
                  <c:v>3013.77</c:v>
                </c:pt>
                <c:pt idx="171">
                  <c:v>3014.3</c:v>
                </c:pt>
                <c:pt idx="172">
                  <c:v>3004.04</c:v>
                </c:pt>
                <c:pt idx="173">
                  <c:v>2984.42</c:v>
                </c:pt>
                <c:pt idx="174">
                  <c:v>2995.11</c:v>
                </c:pt>
                <c:pt idx="175">
                  <c:v>2976.61</c:v>
                </c:pt>
                <c:pt idx="176">
                  <c:v>2985.03</c:v>
                </c:pt>
                <c:pt idx="177">
                  <c:v>3005.47</c:v>
                </c:pt>
                <c:pt idx="178">
                  <c:v>3019.56</c:v>
                </c:pt>
                <c:pt idx="179">
                  <c:v>3003.67</c:v>
                </c:pt>
                <c:pt idx="180">
                  <c:v>3025.86</c:v>
                </c:pt>
                <c:pt idx="181">
                  <c:v>3020.97</c:v>
                </c:pt>
                <c:pt idx="182">
                  <c:v>3013.18</c:v>
                </c:pt>
                <c:pt idx="183">
                  <c:v>2980.38</c:v>
                </c:pt>
                <c:pt idx="184">
                  <c:v>2953.56</c:v>
                </c:pt>
                <c:pt idx="185">
                  <c:v>2932.05</c:v>
                </c:pt>
                <c:pt idx="186">
                  <c:v>2844.74</c:v>
                </c:pt>
                <c:pt idx="187">
                  <c:v>2881.77</c:v>
                </c:pt>
                <c:pt idx="188">
                  <c:v>2883.98</c:v>
                </c:pt>
                <c:pt idx="189">
                  <c:v>2938.09</c:v>
                </c:pt>
                <c:pt idx="190">
                  <c:v>2918.65</c:v>
                </c:pt>
                <c:pt idx="191">
                  <c:v>2883.75</c:v>
                </c:pt>
                <c:pt idx="192">
                  <c:v>2926.32</c:v>
                </c:pt>
                <c:pt idx="193">
                  <c:v>2840.6</c:v>
                </c:pt>
                <c:pt idx="194">
                  <c:v>2847.6</c:v>
                </c:pt>
                <c:pt idx="195">
                  <c:v>2888.68</c:v>
                </c:pt>
                <c:pt idx="196">
                  <c:v>2923.65</c:v>
                </c:pt>
                <c:pt idx="197">
                  <c:v>2900.51</c:v>
                </c:pt>
                <c:pt idx="198">
                  <c:v>2924.43</c:v>
                </c:pt>
                <c:pt idx="199">
                  <c:v>2922.95</c:v>
                </c:pt>
                <c:pt idx="200">
                  <c:v>2847.11</c:v>
                </c:pt>
                <c:pt idx="201">
                  <c:v>2878.38</c:v>
                </c:pt>
                <c:pt idx="202">
                  <c:v>2869.16</c:v>
                </c:pt>
                <c:pt idx="203">
                  <c:v>2887.94</c:v>
                </c:pt>
                <c:pt idx="204">
                  <c:v>2924.58</c:v>
                </c:pt>
                <c:pt idx="205">
                  <c:v>2926.46</c:v>
                </c:pt>
                <c:pt idx="206">
                  <c:v>2906.27</c:v>
                </c:pt>
                <c:pt idx="207">
                  <c:v>2937.78</c:v>
                </c:pt>
                <c:pt idx="208">
                  <c:v>2976</c:v>
                </c:pt>
                <c:pt idx="209">
                  <c:v>2978.71</c:v>
                </c:pt>
                <c:pt idx="210">
                  <c:v>2978.43</c:v>
                </c:pt>
                <c:pt idx="211">
                  <c:v>2979.39</c:v>
                </c:pt>
                <c:pt idx="212">
                  <c:v>3000.93</c:v>
                </c:pt>
                <c:pt idx="213">
                  <c:v>3009.57</c:v>
                </c:pt>
                <c:pt idx="214">
                  <c:v>3007.39</c:v>
                </c:pt>
                <c:pt idx="215">
                  <c:v>2997.96</c:v>
                </c:pt>
                <c:pt idx="216">
                  <c:v>3005.7</c:v>
                </c:pt>
                <c:pt idx="217">
                  <c:v>3006.73</c:v>
                </c:pt>
                <c:pt idx="218">
                  <c:v>3006.79</c:v>
                </c:pt>
                <c:pt idx="219">
                  <c:v>2992.07</c:v>
                </c:pt>
                <c:pt idx="220">
                  <c:v>2991.78</c:v>
                </c:pt>
                <c:pt idx="221">
                  <c:v>2966.6</c:v>
                </c:pt>
                <c:pt idx="222">
                  <c:v>2984.87</c:v>
                </c:pt>
                <c:pt idx="223">
                  <c:v>2977.62</c:v>
                </c:pt>
                <c:pt idx="224">
                  <c:v>2961.79</c:v>
                </c:pt>
                <c:pt idx="225">
                  <c:v>2976.74</c:v>
                </c:pt>
                <c:pt idx="226">
                  <c:v>2940.25</c:v>
                </c:pt>
                <c:pt idx="227">
                  <c:v>2887.61</c:v>
                </c:pt>
                <c:pt idx="228">
                  <c:v>2910.63</c:v>
                </c:pt>
                <c:pt idx="229">
                  <c:v>2952.01</c:v>
                </c:pt>
                <c:pt idx="230">
                  <c:v>2938.79</c:v>
                </c:pt>
                <c:pt idx="231">
                  <c:v>2893.06</c:v>
                </c:pt>
                <c:pt idx="232">
                  <c:v>2919.4</c:v>
                </c:pt>
                <c:pt idx="233">
                  <c:v>2938.13</c:v>
                </c:pt>
                <c:pt idx="234">
                  <c:v>2970.27</c:v>
                </c:pt>
                <c:pt idx="235">
                  <c:v>2966.15</c:v>
                </c:pt>
                <c:pt idx="236">
                  <c:v>2995.68</c:v>
                </c:pt>
                <c:pt idx="237">
                  <c:v>2989.69</c:v>
                </c:pt>
                <c:pt idx="238">
                  <c:v>2997.95</c:v>
                </c:pt>
                <c:pt idx="239">
                  <c:v>2986.2</c:v>
                </c:pt>
                <c:pt idx="240">
                  <c:v>3006.72</c:v>
                </c:pt>
                <c:pt idx="241">
                  <c:v>2995.99</c:v>
                </c:pt>
                <c:pt idx="242">
                  <c:v>3004.52</c:v>
                </c:pt>
                <c:pt idx="243">
                  <c:v>3010.29</c:v>
                </c:pt>
                <c:pt idx="244">
                  <c:v>3022.55</c:v>
                </c:pt>
                <c:pt idx="245">
                  <c:v>3039.42</c:v>
                </c:pt>
                <c:pt idx="246">
                  <c:v>3036.89</c:v>
                </c:pt>
                <c:pt idx="247">
                  <c:v>3046.77</c:v>
                </c:pt>
                <c:pt idx="248">
                  <c:v>3037.56</c:v>
                </c:pt>
                <c:pt idx="249">
                  <c:v>3066.91</c:v>
                </c:pt>
                <c:pt idx="250">
                  <c:v>3078.27</c:v>
                </c:pt>
                <c:pt idx="251">
                  <c:v>3074.62</c:v>
                </c:pt>
                <c:pt idx="252">
                  <c:v>3076.78</c:v>
                </c:pt>
                <c:pt idx="253">
                  <c:v>3085.18</c:v>
                </c:pt>
                <c:pt idx="254">
                  <c:v>3093.08</c:v>
                </c:pt>
                <c:pt idx="255">
                  <c:v>3087.01</c:v>
                </c:pt>
                <c:pt idx="256">
                  <c:v>3091.84</c:v>
                </c:pt>
                <c:pt idx="257">
                  <c:v>3094.04</c:v>
                </c:pt>
                <c:pt idx="258">
                  <c:v>3096.63</c:v>
                </c:pt>
                <c:pt idx="259">
                  <c:v>3120.46</c:v>
                </c:pt>
                <c:pt idx="260">
                  <c:v>3122.03</c:v>
                </c:pt>
                <c:pt idx="261">
                  <c:v>3120.18</c:v>
                </c:pt>
                <c:pt idx="262">
                  <c:v>3108.46</c:v>
                </c:pt>
                <c:pt idx="263">
                  <c:v>3103.54</c:v>
                </c:pt>
                <c:pt idx="264">
                  <c:v>3110.29</c:v>
                </c:pt>
                <c:pt idx="265">
                  <c:v>3133.64</c:v>
                </c:pt>
                <c:pt idx="266">
                  <c:v>3140.52</c:v>
                </c:pt>
                <c:pt idx="267">
                  <c:v>3153.63</c:v>
                </c:pt>
                <c:pt idx="268">
                  <c:v>3140.98</c:v>
                </c:pt>
                <c:pt idx="269">
                  <c:v>3113.87</c:v>
                </c:pt>
                <c:pt idx="270">
                  <c:v>3093.2</c:v>
                </c:pt>
                <c:pt idx="271">
                  <c:v>3112.76</c:v>
                </c:pt>
                <c:pt idx="272">
                  <c:v>3117.43</c:v>
                </c:pt>
                <c:pt idx="273">
                  <c:v>3145.91</c:v>
                </c:pt>
                <c:pt idx="274">
                  <c:v>3135.96</c:v>
                </c:pt>
                <c:pt idx="275">
                  <c:v>3132.52</c:v>
                </c:pt>
                <c:pt idx="276">
                  <c:v>3141.63</c:v>
                </c:pt>
                <c:pt idx="277">
                  <c:v>3168.57</c:v>
                </c:pt>
                <c:pt idx="278">
                  <c:v>3168.8</c:v>
                </c:pt>
                <c:pt idx="279">
                  <c:v>3191.45</c:v>
                </c:pt>
                <c:pt idx="280">
                  <c:v>3192.52</c:v>
                </c:pt>
                <c:pt idx="281">
                  <c:v>3191.14</c:v>
                </c:pt>
                <c:pt idx="282">
                  <c:v>3205.37</c:v>
                </c:pt>
                <c:pt idx="283">
                  <c:v>3221.22</c:v>
                </c:pt>
                <c:pt idx="284">
                  <c:v>3224.01</c:v>
                </c:pt>
                <c:pt idx="285">
                  <c:v>3223.38</c:v>
                </c:pt>
                <c:pt idx="286">
                  <c:v>3239.91</c:v>
                </c:pt>
                <c:pt idx="287">
                  <c:v>3240.02</c:v>
                </c:pt>
                <c:pt idx="288">
                  <c:v>3221.29</c:v>
                </c:pt>
                <c:pt idx="289">
                  <c:v>3230.78</c:v>
                </c:pt>
                <c:pt idx="290">
                  <c:v>3257.85</c:v>
                </c:pt>
                <c:pt idx="291">
                  <c:v>3234.85</c:v>
                </c:pt>
                <c:pt idx="292">
                  <c:v>3246.28</c:v>
                </c:pt>
                <c:pt idx="293">
                  <c:v>3237.18</c:v>
                </c:pt>
                <c:pt idx="294">
                  <c:v>3253.05</c:v>
                </c:pt>
                <c:pt idx="295">
                  <c:v>3274.7</c:v>
                </c:pt>
                <c:pt idx="296">
                  <c:v>3265.35</c:v>
                </c:pt>
                <c:pt idx="297">
                  <c:v>3288.13</c:v>
                </c:pt>
                <c:pt idx="298">
                  <c:v>3283.15</c:v>
                </c:pt>
                <c:pt idx="299">
                  <c:v>3289.29</c:v>
                </c:pt>
                <c:pt idx="300">
                  <c:v>3316.81</c:v>
                </c:pt>
                <c:pt idx="301">
                  <c:v>3329.62</c:v>
                </c:pt>
                <c:pt idx="302">
                  <c:v>3320.79</c:v>
                </c:pt>
                <c:pt idx="303">
                  <c:v>3321.75</c:v>
                </c:pt>
                <c:pt idx="304">
                  <c:v>3325.54</c:v>
                </c:pt>
                <c:pt idx="305">
                  <c:v>3295.47</c:v>
                </c:pt>
                <c:pt idx="306">
                  <c:v>3243.63</c:v>
                </c:pt>
                <c:pt idx="307">
                  <c:v>3276.24</c:v>
                </c:pt>
                <c:pt idx="308">
                  <c:v>3273.4</c:v>
                </c:pt>
                <c:pt idx="309">
                  <c:v>3283.66</c:v>
                </c:pt>
                <c:pt idx="310">
                  <c:v>3225.52</c:v>
                </c:pt>
                <c:pt idx="311">
                  <c:v>3248.92</c:v>
                </c:pt>
                <c:pt idx="312">
                  <c:v>3297.59</c:v>
                </c:pt>
                <c:pt idx="313">
                  <c:v>3334.69</c:v>
                </c:pt>
                <c:pt idx="314">
                  <c:v>3345.78</c:v>
                </c:pt>
                <c:pt idx="315">
                  <c:v>3327.71</c:v>
                </c:pt>
                <c:pt idx="316">
                  <c:v>3352.09</c:v>
                </c:pt>
                <c:pt idx="317">
                  <c:v>3357.75</c:v>
                </c:pt>
                <c:pt idx="318">
                  <c:v>3379.45</c:v>
                </c:pt>
                <c:pt idx="319">
                  <c:v>3373.94</c:v>
                </c:pt>
                <c:pt idx="320">
                  <c:v>3380.16</c:v>
                </c:pt>
                <c:pt idx="321">
                  <c:v>3370.29</c:v>
                </c:pt>
                <c:pt idx="322">
                  <c:v>3386.15</c:v>
                </c:pt>
                <c:pt idx="323">
                  <c:v>3373.23</c:v>
                </c:pt>
                <c:pt idx="324">
                  <c:v>3337.75</c:v>
                </c:pt>
                <c:pt idx="325">
                  <c:v>3225.89</c:v>
                </c:pt>
                <c:pt idx="326">
                  <c:v>3128.21</c:v>
                </c:pt>
                <c:pt idx="327">
                  <c:v>3116.39</c:v>
                </c:pt>
                <c:pt idx="328">
                  <c:v>2978.76</c:v>
                </c:pt>
                <c:pt idx="329">
                  <c:v>2954.22</c:v>
                </c:pt>
                <c:pt idx="330">
                  <c:v>3090.23</c:v>
                </c:pt>
                <c:pt idx="331">
                  <c:v>3003.37</c:v>
                </c:pt>
                <c:pt idx="332">
                  <c:v>3130.12</c:v>
                </c:pt>
                <c:pt idx="333">
                  <c:v>3023.94</c:v>
                </c:pt>
                <c:pt idx="334">
                  <c:v>2972.37</c:v>
                </c:pt>
                <c:pt idx="335">
                  <c:v>2746.56</c:v>
                </c:pt>
                <c:pt idx="336">
                  <c:v>2882.23</c:v>
                </c:pt>
                <c:pt idx="337">
                  <c:v>2741.38</c:v>
                </c:pt>
                <c:pt idx="338">
                  <c:v>2480.64</c:v>
                </c:pt>
                <c:pt idx="339">
                  <c:v>2711.02</c:v>
                </c:pt>
                <c:pt idx="340">
                  <c:v>2386.13</c:v>
                </c:pt>
                <c:pt idx="341">
                  <c:v>2529.19</c:v>
                </c:pt>
                <c:pt idx="342">
                  <c:v>2398.1</c:v>
                </c:pt>
                <c:pt idx="343">
                  <c:v>2409.39</c:v>
                </c:pt>
                <c:pt idx="344">
                  <c:v>2304.92</c:v>
                </c:pt>
                <c:pt idx="345">
                  <c:v>2237.4</c:v>
                </c:pt>
                <c:pt idx="346">
                  <c:v>2447.33</c:v>
                </c:pt>
                <c:pt idx="347">
                  <c:v>2475.56</c:v>
                </c:pt>
                <c:pt idx="348">
                  <c:v>2630.07</c:v>
                </c:pt>
                <c:pt idx="349">
                  <c:v>2541.4699999999998</c:v>
                </c:pt>
                <c:pt idx="350">
                  <c:v>2626.65</c:v>
                </c:pt>
                <c:pt idx="351">
                  <c:v>2584.59</c:v>
                </c:pt>
                <c:pt idx="352">
                  <c:v>2470.5</c:v>
                </c:pt>
                <c:pt idx="353">
                  <c:v>2526.9</c:v>
                </c:pt>
                <c:pt idx="354">
                  <c:v>2488.65</c:v>
                </c:pt>
                <c:pt idx="355">
                  <c:v>2663.68</c:v>
                </c:pt>
                <c:pt idx="356">
                  <c:v>2659.41</c:v>
                </c:pt>
                <c:pt idx="357">
                  <c:v>2749.98</c:v>
                </c:pt>
                <c:pt idx="358">
                  <c:v>2789.82</c:v>
                </c:pt>
                <c:pt idx="359">
                  <c:v>2761.63</c:v>
                </c:pt>
                <c:pt idx="360">
                  <c:v>2846.06</c:v>
                </c:pt>
                <c:pt idx="361">
                  <c:v>2783.36</c:v>
                </c:pt>
                <c:pt idx="362">
                  <c:v>2799.55</c:v>
                </c:pt>
                <c:pt idx="363">
                  <c:v>2874.56</c:v>
                </c:pt>
                <c:pt idx="364">
                  <c:v>2823.16</c:v>
                </c:pt>
                <c:pt idx="365">
                  <c:v>2736.56</c:v>
                </c:pt>
                <c:pt idx="366">
                  <c:v>2799.31</c:v>
                </c:pt>
                <c:pt idx="367">
                  <c:v>2797.8</c:v>
                </c:pt>
                <c:pt idx="368">
                  <c:v>2836.74</c:v>
                </c:pt>
                <c:pt idx="369">
                  <c:v>2878.48</c:v>
                </c:pt>
                <c:pt idx="370">
                  <c:v>2863.39</c:v>
                </c:pt>
                <c:pt idx="371">
                  <c:v>2939.51</c:v>
                </c:pt>
                <c:pt idx="372">
                  <c:v>2912.43</c:v>
                </c:pt>
                <c:pt idx="373">
                  <c:v>2830.71</c:v>
                </c:pt>
                <c:pt idx="374">
                  <c:v>2842.74</c:v>
                </c:pt>
                <c:pt idx="375">
                  <c:v>2868.44</c:v>
                </c:pt>
                <c:pt idx="376">
                  <c:v>2848.42</c:v>
                </c:pt>
                <c:pt idx="377">
                  <c:v>2881.19</c:v>
                </c:pt>
                <c:pt idx="378">
                  <c:v>2929.8</c:v>
                </c:pt>
                <c:pt idx="379">
                  <c:v>2930.32</c:v>
                </c:pt>
                <c:pt idx="380">
                  <c:v>2870.12</c:v>
                </c:pt>
                <c:pt idx="381">
                  <c:v>2820</c:v>
                </c:pt>
                <c:pt idx="382">
                  <c:v>2852.5</c:v>
                </c:pt>
                <c:pt idx="383">
                  <c:v>2863.7</c:v>
                </c:pt>
                <c:pt idx="384">
                  <c:v>2953.91</c:v>
                </c:pt>
                <c:pt idx="385">
                  <c:v>2922.94</c:v>
                </c:pt>
                <c:pt idx="386">
                  <c:v>2971.61</c:v>
                </c:pt>
                <c:pt idx="387">
                  <c:v>2948.51</c:v>
                </c:pt>
                <c:pt idx="388">
                  <c:v>2955.45</c:v>
                </c:pt>
                <c:pt idx="389">
                  <c:v>2991.77</c:v>
                </c:pt>
                <c:pt idx="390">
                  <c:v>3036.13</c:v>
                </c:pt>
                <c:pt idx="391">
                  <c:v>3029.73</c:v>
                </c:pt>
                <c:pt idx="392">
                  <c:v>3044.31</c:v>
                </c:pt>
                <c:pt idx="393">
                  <c:v>3055.73</c:v>
                </c:pt>
                <c:pt idx="394">
                  <c:v>3080.82</c:v>
                </c:pt>
                <c:pt idx="395">
                  <c:v>3122.87</c:v>
                </c:pt>
                <c:pt idx="396">
                  <c:v>3112.35</c:v>
                </c:pt>
                <c:pt idx="397">
                  <c:v>3193.93</c:v>
                </c:pt>
                <c:pt idx="398">
                  <c:v>3232.39</c:v>
                </c:pt>
                <c:pt idx="399">
                  <c:v>3207.18</c:v>
                </c:pt>
                <c:pt idx="400">
                  <c:v>3190.14</c:v>
                </c:pt>
                <c:pt idx="401">
                  <c:v>3002.1</c:v>
                </c:pt>
                <c:pt idx="402">
                  <c:v>3041.31</c:v>
                </c:pt>
                <c:pt idx="403">
                  <c:v>3066.59</c:v>
                </c:pt>
                <c:pt idx="404">
                  <c:v>3124.74</c:v>
                </c:pt>
                <c:pt idx="405">
                  <c:v>3113.49</c:v>
                </c:pt>
                <c:pt idx="406">
                  <c:v>3115.34</c:v>
                </c:pt>
                <c:pt idx="407">
                  <c:v>3097.74</c:v>
                </c:pt>
                <c:pt idx="408">
                  <c:v>3117.86</c:v>
                </c:pt>
                <c:pt idx="409">
                  <c:v>3131.29</c:v>
                </c:pt>
                <c:pt idx="410">
                  <c:v>3050.33</c:v>
                </c:pt>
                <c:pt idx="411">
                  <c:v>3083.76</c:v>
                </c:pt>
                <c:pt idx="412">
                  <c:v>3009.05</c:v>
                </c:pt>
                <c:pt idx="413">
                  <c:v>3053.24</c:v>
                </c:pt>
                <c:pt idx="414">
                  <c:v>3100.29</c:v>
                </c:pt>
                <c:pt idx="415">
                  <c:v>3115.86</c:v>
                </c:pt>
                <c:pt idx="416">
                  <c:v>3130.01</c:v>
                </c:pt>
                <c:pt idx="417">
                  <c:v>3179.72</c:v>
                </c:pt>
                <c:pt idx="418">
                  <c:v>3145.32</c:v>
                </c:pt>
                <c:pt idx="419">
                  <c:v>3169.94</c:v>
                </c:pt>
                <c:pt idx="420">
                  <c:v>3152.05</c:v>
                </c:pt>
                <c:pt idx="421">
                  <c:v>3185.04</c:v>
                </c:pt>
                <c:pt idx="422">
                  <c:v>3155.22</c:v>
                </c:pt>
                <c:pt idx="423">
                  <c:v>3197.52</c:v>
                </c:pt>
                <c:pt idx="424">
                  <c:v>3226.56</c:v>
                </c:pt>
                <c:pt idx="425">
                  <c:v>3215.57</c:v>
                </c:pt>
                <c:pt idx="426">
                  <c:v>3224.73</c:v>
                </c:pt>
                <c:pt idx="427">
                  <c:v>3251.84</c:v>
                </c:pt>
                <c:pt idx="428">
                  <c:v>3257.3</c:v>
                </c:pt>
                <c:pt idx="429">
                  <c:v>3276.02</c:v>
                </c:pt>
                <c:pt idx="430">
                  <c:v>3235.66</c:v>
                </c:pt>
                <c:pt idx="431">
                  <c:v>3215.63</c:v>
                </c:pt>
                <c:pt idx="432">
                  <c:v>3239.41</c:v>
                </c:pt>
                <c:pt idx="433">
                  <c:v>3218.44</c:v>
                </c:pt>
                <c:pt idx="434">
                  <c:v>3258.44</c:v>
                </c:pt>
                <c:pt idx="435">
                  <c:v>3246.22</c:v>
                </c:pt>
                <c:pt idx="436">
                  <c:v>3271.12</c:v>
                </c:pt>
                <c:pt idx="437">
                  <c:v>3294.61</c:v>
                </c:pt>
                <c:pt idx="438">
                  <c:v>3306.51</c:v>
                </c:pt>
                <c:pt idx="439">
                  <c:v>3327.77</c:v>
                </c:pt>
                <c:pt idx="440">
                  <c:v>3349.16</c:v>
                </c:pt>
                <c:pt idx="441">
                  <c:v>3351.28</c:v>
                </c:pt>
                <c:pt idx="442">
                  <c:v>3360.47</c:v>
                </c:pt>
                <c:pt idx="443">
                  <c:v>3333.69</c:v>
                </c:pt>
                <c:pt idx="444">
                  <c:v>3380.35</c:v>
                </c:pt>
                <c:pt idx="445">
                  <c:v>3373.43</c:v>
                </c:pt>
                <c:pt idx="446">
                  <c:v>3372.85</c:v>
                </c:pt>
                <c:pt idx="447">
                  <c:v>3381.99</c:v>
                </c:pt>
                <c:pt idx="448">
                  <c:v>3389.78</c:v>
                </c:pt>
                <c:pt idx="449">
                  <c:v>3374.85</c:v>
                </c:pt>
                <c:pt idx="450">
                  <c:v>3385.51</c:v>
                </c:pt>
                <c:pt idx="451">
                  <c:v>3397.16</c:v>
                </c:pt>
                <c:pt idx="452">
                  <c:v>3431.28</c:v>
                </c:pt>
                <c:pt idx="453">
                  <c:v>3443.62</c:v>
                </c:pt>
                <c:pt idx="454">
                  <c:v>3478.73</c:v>
                </c:pt>
                <c:pt idx="455">
                  <c:v>3484.55</c:v>
                </c:pt>
                <c:pt idx="456">
                  <c:v>3508.01</c:v>
                </c:pt>
                <c:pt idx="457">
                  <c:v>3500.31</c:v>
                </c:pt>
                <c:pt idx="458">
                  <c:v>3526.65</c:v>
                </c:pt>
                <c:pt idx="459">
                  <c:v>3580.84</c:v>
                </c:pt>
                <c:pt idx="460">
                  <c:v>3455.06</c:v>
                </c:pt>
                <c:pt idx="461">
                  <c:v>3426.96</c:v>
                </c:pt>
                <c:pt idx="462">
                  <c:v>3331.84</c:v>
                </c:pt>
                <c:pt idx="463">
                  <c:v>3398.96</c:v>
                </c:pt>
                <c:pt idx="464">
                  <c:v>3339.19</c:v>
                </c:pt>
                <c:pt idx="465">
                  <c:v>3340.97</c:v>
                </c:pt>
                <c:pt idx="466">
                  <c:v>3383.54</c:v>
                </c:pt>
                <c:pt idx="467">
                  <c:v>3401.2</c:v>
                </c:pt>
                <c:pt idx="468">
                  <c:v>3385.49</c:v>
                </c:pt>
                <c:pt idx="469">
                  <c:v>3357.01</c:v>
                </c:pt>
                <c:pt idx="470">
                  <c:v>3319.47</c:v>
                </c:pt>
                <c:pt idx="471">
                  <c:v>3281.06</c:v>
                </c:pt>
                <c:pt idx="472">
                  <c:v>3315.57</c:v>
                </c:pt>
                <c:pt idx="473">
                  <c:v>3236.92</c:v>
                </c:pt>
                <c:pt idx="474">
                  <c:v>3246.59</c:v>
                </c:pt>
                <c:pt idx="475">
                  <c:v>3298.46</c:v>
                </c:pt>
                <c:pt idx="476">
                  <c:v>3351.6</c:v>
                </c:pt>
                <c:pt idx="477">
                  <c:v>3335.47</c:v>
                </c:pt>
                <c:pt idx="478">
                  <c:v>3363</c:v>
                </c:pt>
                <c:pt idx="479">
                  <c:v>3380.8</c:v>
                </c:pt>
                <c:pt idx="480">
                  <c:v>3348.44</c:v>
                </c:pt>
                <c:pt idx="481">
                  <c:v>3408.63</c:v>
                </c:pt>
                <c:pt idx="482">
                  <c:v>3360.95</c:v>
                </c:pt>
                <c:pt idx="483">
                  <c:v>3419.45</c:v>
                </c:pt>
                <c:pt idx="484">
                  <c:v>3446.83</c:v>
                </c:pt>
                <c:pt idx="485">
                  <c:v>3477.13</c:v>
                </c:pt>
                <c:pt idx="486">
                  <c:v>3534.22</c:v>
                </c:pt>
                <c:pt idx="487">
                  <c:v>3511.93</c:v>
                </c:pt>
                <c:pt idx="488">
                  <c:v>3488.67</c:v>
                </c:pt>
                <c:pt idx="489">
                  <c:v>3483.34</c:v>
                </c:pt>
                <c:pt idx="490">
                  <c:v>3483.81</c:v>
                </c:pt>
                <c:pt idx="491">
                  <c:v>3426.92</c:v>
                </c:pt>
                <c:pt idx="492">
                  <c:v>3443.12</c:v>
                </c:pt>
                <c:pt idx="493">
                  <c:v>3435.56</c:v>
                </c:pt>
                <c:pt idx="494">
                  <c:v>3453.49</c:v>
                </c:pt>
                <c:pt idx="495">
                  <c:v>3465.39</c:v>
                </c:pt>
                <c:pt idx="496">
                  <c:v>3400.97</c:v>
                </c:pt>
                <c:pt idx="497">
                  <c:v>3390.68</c:v>
                </c:pt>
                <c:pt idx="498">
                  <c:v>3271.03</c:v>
                </c:pt>
                <c:pt idx="499">
                  <c:v>3310.11</c:v>
                </c:pt>
                <c:pt idx="500">
                  <c:v>3269.96</c:v>
                </c:pt>
                <c:pt idx="501">
                  <c:v>3310.24</c:v>
                </c:pt>
                <c:pt idx="502">
                  <c:v>3369.16</c:v>
                </c:pt>
                <c:pt idx="503">
                  <c:v>3443.44</c:v>
                </c:pt>
                <c:pt idx="504">
                  <c:v>3510.45</c:v>
                </c:pt>
                <c:pt idx="505">
                  <c:v>3509.44</c:v>
                </c:pt>
                <c:pt idx="506">
                  <c:v>3550.5</c:v>
                </c:pt>
                <c:pt idx="507">
                  <c:v>3545.53</c:v>
                </c:pt>
                <c:pt idx="508">
                  <c:v>3572.66</c:v>
                </c:pt>
                <c:pt idx="509">
                  <c:v>3537.01</c:v>
                </c:pt>
                <c:pt idx="510">
                  <c:v>3585.15</c:v>
                </c:pt>
                <c:pt idx="511">
                  <c:v>3626.91</c:v>
                </c:pt>
                <c:pt idx="512">
                  <c:v>3609.53</c:v>
                </c:pt>
                <c:pt idx="513">
                  <c:v>3567.79</c:v>
                </c:pt>
                <c:pt idx="514">
                  <c:v>3581.87</c:v>
                </c:pt>
                <c:pt idx="515">
                  <c:v>3557.54</c:v>
                </c:pt>
                <c:pt idx="516">
                  <c:v>3577.59</c:v>
                </c:pt>
                <c:pt idx="517">
                  <c:v>3635.41</c:v>
                </c:pt>
                <c:pt idx="518">
                  <c:v>3629.65</c:v>
                </c:pt>
                <c:pt idx="519">
                  <c:v>3638.35</c:v>
                </c:pt>
                <c:pt idx="520">
                  <c:v>3621.63</c:v>
                </c:pt>
                <c:pt idx="521">
                  <c:v>3662.45</c:v>
                </c:pt>
                <c:pt idx="522">
                  <c:v>3669.01</c:v>
                </c:pt>
                <c:pt idx="523">
                  <c:v>3666.72</c:v>
                </c:pt>
                <c:pt idx="524">
                  <c:v>3699.12</c:v>
                </c:pt>
                <c:pt idx="525">
                  <c:v>3691.96</c:v>
                </c:pt>
                <c:pt idx="526">
                  <c:v>3702.25</c:v>
                </c:pt>
                <c:pt idx="527">
                  <c:v>3672.82</c:v>
                </c:pt>
                <c:pt idx="528">
                  <c:v>3668.1</c:v>
                </c:pt>
                <c:pt idx="529">
                  <c:v>3663.46</c:v>
                </c:pt>
                <c:pt idx="530">
                  <c:v>3647.49</c:v>
                </c:pt>
                <c:pt idx="531">
                  <c:v>3694.62</c:v>
                </c:pt>
                <c:pt idx="532">
                  <c:v>3701.17</c:v>
                </c:pt>
                <c:pt idx="533">
                  <c:v>3722.48</c:v>
                </c:pt>
                <c:pt idx="534">
                  <c:v>3709.41</c:v>
                </c:pt>
                <c:pt idx="535">
                  <c:v>3694.92</c:v>
                </c:pt>
                <c:pt idx="536">
                  <c:v>3687.26</c:v>
                </c:pt>
                <c:pt idx="537">
                  <c:v>3690.01</c:v>
                </c:pt>
                <c:pt idx="538">
                  <c:v>3703.06</c:v>
                </c:pt>
                <c:pt idx="539">
                  <c:v>3735.36</c:v>
                </c:pt>
                <c:pt idx="540">
                  <c:v>3727.04</c:v>
                </c:pt>
                <c:pt idx="541">
                  <c:v>3732.04</c:v>
                </c:pt>
                <c:pt idx="542">
                  <c:v>3756.07</c:v>
                </c:pt>
                <c:pt idx="543">
                  <c:v>3700.65</c:v>
                </c:pt>
                <c:pt idx="544">
                  <c:v>3726.86</c:v>
                </c:pt>
                <c:pt idx="545">
                  <c:v>3748.14</c:v>
                </c:pt>
                <c:pt idx="546">
                  <c:v>3803.79</c:v>
                </c:pt>
                <c:pt idx="547">
                  <c:v>3824.68</c:v>
                </c:pt>
                <c:pt idx="548">
                  <c:v>3799.61</c:v>
                </c:pt>
                <c:pt idx="549">
                  <c:v>3801.19</c:v>
                </c:pt>
                <c:pt idx="550">
                  <c:v>3809.84</c:v>
                </c:pt>
                <c:pt idx="551">
                  <c:v>3795.54</c:v>
                </c:pt>
                <c:pt idx="552">
                  <c:v>3768.25</c:v>
                </c:pt>
                <c:pt idx="553">
                  <c:v>3798.91</c:v>
                </c:pt>
                <c:pt idx="554">
                  <c:v>3851.85</c:v>
                </c:pt>
                <c:pt idx="555">
                  <c:v>3853.07</c:v>
                </c:pt>
                <c:pt idx="556">
                  <c:v>3841.47</c:v>
                </c:pt>
                <c:pt idx="557">
                  <c:v>3855.36</c:v>
                </c:pt>
                <c:pt idx="558">
                  <c:v>3849.62</c:v>
                </c:pt>
                <c:pt idx="559">
                  <c:v>3750.77</c:v>
                </c:pt>
                <c:pt idx="560">
                  <c:v>3787.38</c:v>
                </c:pt>
                <c:pt idx="561">
                  <c:v>3714.24</c:v>
                </c:pt>
                <c:pt idx="562">
                  <c:v>3773.86</c:v>
                </c:pt>
                <c:pt idx="563">
                  <c:v>3826.31</c:v>
                </c:pt>
                <c:pt idx="564">
                  <c:v>3830.17</c:v>
                </c:pt>
                <c:pt idx="565">
                  <c:v>3871.74</c:v>
                </c:pt>
                <c:pt idx="566">
                  <c:v>3886.83</c:v>
                </c:pt>
                <c:pt idx="567">
                  <c:v>3915.59</c:v>
                </c:pt>
                <c:pt idx="568">
                  <c:v>3911.23</c:v>
                </c:pt>
                <c:pt idx="569">
                  <c:v>3909.88</c:v>
                </c:pt>
                <c:pt idx="570">
                  <c:v>3916.38</c:v>
                </c:pt>
                <c:pt idx="571">
                  <c:v>3934.83</c:v>
                </c:pt>
                <c:pt idx="572">
                  <c:v>3932.59</c:v>
                </c:pt>
                <c:pt idx="573">
                  <c:v>3931.33</c:v>
                </c:pt>
                <c:pt idx="574">
                  <c:v>3913.97</c:v>
                </c:pt>
                <c:pt idx="575">
                  <c:v>3906.71</c:v>
                </c:pt>
                <c:pt idx="576">
                  <c:v>3876.5</c:v>
                </c:pt>
                <c:pt idx="577">
                  <c:v>3881.37</c:v>
                </c:pt>
                <c:pt idx="578">
                  <c:v>3925.43</c:v>
                </c:pt>
                <c:pt idx="579">
                  <c:v>3829.34</c:v>
                </c:pt>
                <c:pt idx="580">
                  <c:v>3811.15</c:v>
                </c:pt>
                <c:pt idx="581">
                  <c:v>3901.82</c:v>
                </c:pt>
                <c:pt idx="582">
                  <c:v>3870.29</c:v>
                </c:pt>
                <c:pt idx="583">
                  <c:v>3819.72</c:v>
                </c:pt>
                <c:pt idx="584">
                  <c:v>3768.47</c:v>
                </c:pt>
                <c:pt idx="585">
                  <c:v>3841.94</c:v>
                </c:pt>
                <c:pt idx="586">
                  <c:v>3821.35</c:v>
                </c:pt>
                <c:pt idx="587">
                  <c:v>3875.44</c:v>
                </c:pt>
                <c:pt idx="588">
                  <c:v>3898.81</c:v>
                </c:pt>
                <c:pt idx="589">
                  <c:v>3939.34</c:v>
                </c:pt>
                <c:pt idx="590">
                  <c:v>3943.34</c:v>
                </c:pt>
                <c:pt idx="591">
                  <c:v>3968.94</c:v>
                </c:pt>
                <c:pt idx="592">
                  <c:v>3962.71</c:v>
                </c:pt>
                <c:pt idx="593">
                  <c:v>3974.12</c:v>
                </c:pt>
                <c:pt idx="594">
                  <c:v>3915.46</c:v>
                </c:pt>
                <c:pt idx="595">
                  <c:v>3913.1</c:v>
                </c:pt>
                <c:pt idx="596">
                  <c:v>3940.59</c:v>
                </c:pt>
                <c:pt idx="597">
                  <c:v>3910.52</c:v>
                </c:pt>
                <c:pt idx="598">
                  <c:v>3889.14</c:v>
                </c:pt>
                <c:pt idx="599">
                  <c:v>3909.52</c:v>
                </c:pt>
                <c:pt idx="600">
                  <c:v>3974.54</c:v>
                </c:pt>
                <c:pt idx="601">
                  <c:v>3971.09</c:v>
                </c:pt>
                <c:pt idx="602">
                  <c:v>3958.55</c:v>
                </c:pt>
                <c:pt idx="603">
                  <c:v>3972.89</c:v>
                </c:pt>
                <c:pt idx="604">
                  <c:v>4019.87</c:v>
                </c:pt>
                <c:pt idx="605">
                  <c:v>4077.91</c:v>
                </c:pt>
                <c:pt idx="606">
                  <c:v>4073.94</c:v>
                </c:pt>
                <c:pt idx="607">
                  <c:v>4079.95</c:v>
                </c:pt>
                <c:pt idx="608">
                  <c:v>4097.17</c:v>
                </c:pt>
                <c:pt idx="609">
                  <c:v>4128.8</c:v>
                </c:pt>
                <c:pt idx="610">
                  <c:v>4127.99</c:v>
                </c:pt>
                <c:pt idx="611">
                  <c:v>4141.59</c:v>
                </c:pt>
                <c:pt idx="612">
                  <c:v>4124.66</c:v>
                </c:pt>
                <c:pt idx="613">
                  <c:v>4170.42</c:v>
                </c:pt>
                <c:pt idx="614">
                  <c:v>4185.47</c:v>
                </c:pt>
                <c:pt idx="615">
                  <c:v>4163.26</c:v>
                </c:pt>
                <c:pt idx="616">
                  <c:v>4134.9399999999996</c:v>
                </c:pt>
                <c:pt idx="617">
                  <c:v>4173.42</c:v>
                </c:pt>
                <c:pt idx="618">
                  <c:v>4134.9799999999996</c:v>
                </c:pt>
                <c:pt idx="619">
                  <c:v>4180.17</c:v>
                </c:pt>
                <c:pt idx="620">
                  <c:v>4187.62</c:v>
                </c:pt>
                <c:pt idx="621">
                  <c:v>4186.72</c:v>
                </c:pt>
                <c:pt idx="622">
                  <c:v>4183.18</c:v>
                </c:pt>
                <c:pt idx="623">
                  <c:v>4211.47</c:v>
                </c:pt>
                <c:pt idx="624">
                  <c:v>4181.17</c:v>
                </c:pt>
                <c:pt idx="625">
                  <c:v>4192.66</c:v>
                </c:pt>
                <c:pt idx="626">
                  <c:v>4164.66</c:v>
                </c:pt>
                <c:pt idx="627">
                  <c:v>4167.59</c:v>
                </c:pt>
                <c:pt idx="628">
                  <c:v>4201.62</c:v>
                </c:pt>
                <c:pt idx="629">
                  <c:v>4232.6000000000004</c:v>
                </c:pt>
                <c:pt idx="630">
                  <c:v>4188.43</c:v>
                </c:pt>
                <c:pt idx="631">
                  <c:v>4152.1000000000004</c:v>
                </c:pt>
                <c:pt idx="632">
                  <c:v>4063.04</c:v>
                </c:pt>
                <c:pt idx="633">
                  <c:v>4112.5</c:v>
                </c:pt>
                <c:pt idx="634">
                  <c:v>4173.8500000000004</c:v>
                </c:pt>
                <c:pt idx="635">
                  <c:v>4163.29</c:v>
                </c:pt>
                <c:pt idx="636">
                  <c:v>4127.83</c:v>
                </c:pt>
                <c:pt idx="637">
                  <c:v>4115.68</c:v>
                </c:pt>
                <c:pt idx="638">
                  <c:v>4159.12</c:v>
                </c:pt>
                <c:pt idx="639">
                  <c:v>4155.8599999999997</c:v>
                </c:pt>
                <c:pt idx="640">
                  <c:v>4197.05</c:v>
                </c:pt>
                <c:pt idx="641">
                  <c:v>4188.13</c:v>
                </c:pt>
                <c:pt idx="642">
                  <c:v>4195.99</c:v>
                </c:pt>
                <c:pt idx="643">
                  <c:v>4200.88</c:v>
                </c:pt>
                <c:pt idx="644">
                  <c:v>4204.1099999999997</c:v>
                </c:pt>
                <c:pt idx="645">
                  <c:v>4202.04</c:v>
                </c:pt>
                <c:pt idx="646">
                  <c:v>4208.12</c:v>
                </c:pt>
                <c:pt idx="647">
                  <c:v>4192.8500000000004</c:v>
                </c:pt>
                <c:pt idx="648">
                  <c:v>4229.8900000000003</c:v>
                </c:pt>
                <c:pt idx="649">
                  <c:v>4226.5200000000004</c:v>
                </c:pt>
                <c:pt idx="650">
                  <c:v>4227.26</c:v>
                </c:pt>
                <c:pt idx="651">
                  <c:v>4219.55</c:v>
                </c:pt>
                <c:pt idx="652">
                  <c:v>4239.18</c:v>
                </c:pt>
                <c:pt idx="653">
                  <c:v>4247.4399999999996</c:v>
                </c:pt>
                <c:pt idx="654">
                  <c:v>4255.1499999999996</c:v>
                </c:pt>
                <c:pt idx="655">
                  <c:v>4246.59</c:v>
                </c:pt>
                <c:pt idx="656">
                  <c:v>4223.7</c:v>
                </c:pt>
                <c:pt idx="657">
                  <c:v>4221.8599999999997</c:v>
                </c:pt>
                <c:pt idx="658">
                  <c:v>4166.45</c:v>
                </c:pt>
                <c:pt idx="659">
                  <c:v>4224.79</c:v>
                </c:pt>
                <c:pt idx="660">
                  <c:v>4246.4399999999996</c:v>
                </c:pt>
                <c:pt idx="661">
                  <c:v>4241.84</c:v>
                </c:pt>
                <c:pt idx="662">
                  <c:v>4266.49</c:v>
                </c:pt>
                <c:pt idx="663">
                  <c:v>4280.7</c:v>
                </c:pt>
                <c:pt idx="664">
                  <c:v>4290.6099999999997</c:v>
                </c:pt>
                <c:pt idx="665">
                  <c:v>4291.8</c:v>
                </c:pt>
                <c:pt idx="666">
                  <c:v>4297.5</c:v>
                </c:pt>
                <c:pt idx="667">
                  <c:v>4319.9399999999996</c:v>
                </c:pt>
                <c:pt idx="668">
                  <c:v>4352.34</c:v>
                </c:pt>
                <c:pt idx="669">
                  <c:v>4343.54</c:v>
                </c:pt>
                <c:pt idx="670">
                  <c:v>4358.13</c:v>
                </c:pt>
                <c:pt idx="671">
                  <c:v>4320.82</c:v>
                </c:pt>
                <c:pt idx="672">
                  <c:v>4369.55</c:v>
                </c:pt>
                <c:pt idx="673">
                  <c:v>4384.63</c:v>
                </c:pt>
                <c:pt idx="674">
                  <c:v>4369.21</c:v>
                </c:pt>
                <c:pt idx="675">
                  <c:v>4374.3</c:v>
                </c:pt>
                <c:pt idx="676">
                  <c:v>4360.03</c:v>
                </c:pt>
                <c:pt idx="677">
                  <c:v>4327.16</c:v>
                </c:pt>
                <c:pt idx="678">
                  <c:v>4258.49</c:v>
                </c:pt>
                <c:pt idx="679">
                  <c:v>4323.0600000000004</c:v>
                </c:pt>
                <c:pt idx="680">
                  <c:v>4358.6899999999996</c:v>
                </c:pt>
                <c:pt idx="681">
                  <c:v>4367.4799999999996</c:v>
                </c:pt>
                <c:pt idx="682">
                  <c:v>4411.79</c:v>
                </c:pt>
                <c:pt idx="683">
                  <c:v>4422.3</c:v>
                </c:pt>
                <c:pt idx="684">
                  <c:v>4401.46</c:v>
                </c:pt>
                <c:pt idx="685">
                  <c:v>4400.6400000000003</c:v>
                </c:pt>
                <c:pt idx="686">
                  <c:v>4419.1499999999996</c:v>
                </c:pt>
                <c:pt idx="687">
                  <c:v>4395.26</c:v>
                </c:pt>
                <c:pt idx="688">
                  <c:v>4387.16</c:v>
                </c:pt>
                <c:pt idx="689">
                  <c:v>4423.1499999999996</c:v>
                </c:pt>
                <c:pt idx="690">
                  <c:v>4402.66</c:v>
                </c:pt>
                <c:pt idx="691">
                  <c:v>4429.1000000000004</c:v>
                </c:pt>
                <c:pt idx="692">
                  <c:v>4436.5200000000004</c:v>
                </c:pt>
                <c:pt idx="693">
                  <c:v>4432.3500000000004</c:v>
                </c:pt>
                <c:pt idx="694">
                  <c:v>4436.75</c:v>
                </c:pt>
                <c:pt idx="695">
                  <c:v>4447.7</c:v>
                </c:pt>
                <c:pt idx="696">
                  <c:v>4460.83</c:v>
                </c:pt>
                <c:pt idx="697">
                  <c:v>4468</c:v>
                </c:pt>
                <c:pt idx="698">
                  <c:v>4479.71</c:v>
                </c:pt>
                <c:pt idx="699">
                  <c:v>4448.08</c:v>
                </c:pt>
                <c:pt idx="700">
                  <c:v>4400.2700000000004</c:v>
                </c:pt>
                <c:pt idx="701">
                  <c:v>4405.8</c:v>
                </c:pt>
                <c:pt idx="702">
                  <c:v>4441.67</c:v>
                </c:pt>
                <c:pt idx="703">
                  <c:v>4479.53</c:v>
                </c:pt>
                <c:pt idx="704">
                  <c:v>4486.2299999999996</c:v>
                </c:pt>
                <c:pt idx="705">
                  <c:v>4496.1899999999996</c:v>
                </c:pt>
                <c:pt idx="706">
                  <c:v>4470</c:v>
                </c:pt>
                <c:pt idx="707">
                  <c:v>4509.37</c:v>
                </c:pt>
                <c:pt idx="708">
                  <c:v>4528.79</c:v>
                </c:pt>
                <c:pt idx="709">
                  <c:v>4522.68</c:v>
                </c:pt>
                <c:pt idx="710">
                  <c:v>4524.09</c:v>
                </c:pt>
                <c:pt idx="711">
                  <c:v>4536.95</c:v>
                </c:pt>
                <c:pt idx="712">
                  <c:v>4535.43</c:v>
                </c:pt>
                <c:pt idx="713">
                  <c:v>4520.03</c:v>
                </c:pt>
                <c:pt idx="714">
                  <c:v>4514.07</c:v>
                </c:pt>
                <c:pt idx="715">
                  <c:v>4493.28</c:v>
                </c:pt>
                <c:pt idx="716">
                  <c:v>4458.58</c:v>
                </c:pt>
                <c:pt idx="717">
                  <c:v>4468.7299999999996</c:v>
                </c:pt>
                <c:pt idx="718">
                  <c:v>4443.05</c:v>
                </c:pt>
                <c:pt idx="719">
                  <c:v>4480.7</c:v>
                </c:pt>
                <c:pt idx="720">
                  <c:v>4473.75</c:v>
                </c:pt>
                <c:pt idx="721">
                  <c:v>4432.99</c:v>
                </c:pt>
                <c:pt idx="722">
                  <c:v>4357.7299999999996</c:v>
                </c:pt>
                <c:pt idx="723">
                  <c:v>4354.1899999999996</c:v>
                </c:pt>
                <c:pt idx="724">
                  <c:v>4395.6400000000003</c:v>
                </c:pt>
                <c:pt idx="725">
                  <c:v>4448.9799999999996</c:v>
                </c:pt>
                <c:pt idx="726">
                  <c:v>4455.4799999999996</c:v>
                </c:pt>
                <c:pt idx="727">
                  <c:v>4443.1099999999997</c:v>
                </c:pt>
                <c:pt idx="728">
                  <c:v>4352.63</c:v>
                </c:pt>
                <c:pt idx="729">
                  <c:v>4359.46</c:v>
                </c:pt>
                <c:pt idx="730">
                  <c:v>4307.54</c:v>
                </c:pt>
                <c:pt idx="731">
                  <c:v>4357.04</c:v>
                </c:pt>
                <c:pt idx="732">
                  <c:v>4300.46</c:v>
                </c:pt>
                <c:pt idx="733">
                  <c:v>4345.72</c:v>
                </c:pt>
                <c:pt idx="734">
                  <c:v>4363.55</c:v>
                </c:pt>
                <c:pt idx="735">
                  <c:v>4399.76</c:v>
                </c:pt>
                <c:pt idx="736">
                  <c:v>4391.34</c:v>
                </c:pt>
                <c:pt idx="737">
                  <c:v>4361.1899999999996</c:v>
                </c:pt>
                <c:pt idx="738">
                  <c:v>4350.6499999999996</c:v>
                </c:pt>
                <c:pt idx="739">
                  <c:v>4363.8</c:v>
                </c:pt>
                <c:pt idx="740">
                  <c:v>4438.26</c:v>
                </c:pt>
                <c:pt idx="741">
                  <c:v>4471.37</c:v>
                </c:pt>
                <c:pt idx="742">
                  <c:v>4486.46</c:v>
                </c:pt>
                <c:pt idx="743">
                  <c:v>4519.63</c:v>
                </c:pt>
                <c:pt idx="744">
                  <c:v>4536.1899999999996</c:v>
                </c:pt>
                <c:pt idx="745">
                  <c:v>4549.78</c:v>
                </c:pt>
                <c:pt idx="746">
                  <c:v>4544.8999999999996</c:v>
                </c:pt>
                <c:pt idx="747">
                  <c:v>4566.4799999999996</c:v>
                </c:pt>
                <c:pt idx="748">
                  <c:v>4574.79</c:v>
                </c:pt>
                <c:pt idx="749">
                  <c:v>4551.68</c:v>
                </c:pt>
                <c:pt idx="750">
                  <c:v>4596.42</c:v>
                </c:pt>
                <c:pt idx="751">
                  <c:v>4605.38</c:v>
                </c:pt>
                <c:pt idx="752">
                  <c:v>4613.67</c:v>
                </c:pt>
                <c:pt idx="753">
                  <c:v>4630.6499999999996</c:v>
                </c:pt>
                <c:pt idx="754">
                  <c:v>4660.57</c:v>
                </c:pt>
                <c:pt idx="755">
                  <c:v>4680.0600000000004</c:v>
                </c:pt>
                <c:pt idx="756">
                  <c:v>4697.53</c:v>
                </c:pt>
                <c:pt idx="757">
                  <c:v>4701.7</c:v>
                </c:pt>
                <c:pt idx="758">
                  <c:v>4685.25</c:v>
                </c:pt>
                <c:pt idx="759">
                  <c:v>4646.71</c:v>
                </c:pt>
                <c:pt idx="760">
                  <c:v>4649.2700000000004</c:v>
                </c:pt>
                <c:pt idx="761">
                  <c:v>4682.8500000000004</c:v>
                </c:pt>
                <c:pt idx="762">
                  <c:v>4682.8</c:v>
                </c:pt>
                <c:pt idx="763">
                  <c:v>4700.8999999999996</c:v>
                </c:pt>
                <c:pt idx="764">
                  <c:v>4688.67</c:v>
                </c:pt>
                <c:pt idx="765">
                  <c:v>4704.54</c:v>
                </c:pt>
                <c:pt idx="766">
                  <c:v>4697.96</c:v>
                </c:pt>
                <c:pt idx="767">
                  <c:v>4682.9399999999996</c:v>
                </c:pt>
                <c:pt idx="768">
                  <c:v>4690.7</c:v>
                </c:pt>
                <c:pt idx="769">
                  <c:v>4701.46</c:v>
                </c:pt>
                <c:pt idx="770">
                  <c:v>4594.62</c:v>
                </c:pt>
                <c:pt idx="771">
                  <c:v>4655.2700000000004</c:v>
                </c:pt>
                <c:pt idx="772">
                  <c:v>4567</c:v>
                </c:pt>
                <c:pt idx="773">
                  <c:v>4513.04</c:v>
                </c:pt>
                <c:pt idx="774">
                  <c:v>4577.1000000000004</c:v>
                </c:pt>
                <c:pt idx="775">
                  <c:v>4538.43</c:v>
                </c:pt>
                <c:pt idx="776">
                  <c:v>4591.67</c:v>
                </c:pt>
                <c:pt idx="777">
                  <c:v>4686.75</c:v>
                </c:pt>
                <c:pt idx="778">
                  <c:v>4701.21</c:v>
                </c:pt>
                <c:pt idx="779">
                  <c:v>4667.45</c:v>
                </c:pt>
                <c:pt idx="780">
                  <c:v>4712.0200000000004</c:v>
                </c:pt>
                <c:pt idx="781">
                  <c:v>4668.97</c:v>
                </c:pt>
                <c:pt idx="782">
                  <c:v>4634.09</c:v>
                </c:pt>
                <c:pt idx="783">
                  <c:v>4709.8500000000004</c:v>
                </c:pt>
                <c:pt idx="784">
                  <c:v>4668.67</c:v>
                </c:pt>
                <c:pt idx="785">
                  <c:v>4620.6400000000003</c:v>
                </c:pt>
                <c:pt idx="786">
                  <c:v>4568.0200000000004</c:v>
                </c:pt>
                <c:pt idx="787">
                  <c:v>4649.2299999999996</c:v>
                </c:pt>
                <c:pt idx="788">
                  <c:v>4696.5600000000004</c:v>
                </c:pt>
                <c:pt idx="789">
                  <c:v>4725.79</c:v>
                </c:pt>
                <c:pt idx="790">
                  <c:v>4791.1899999999996</c:v>
                </c:pt>
                <c:pt idx="791">
                  <c:v>4786.3500000000004</c:v>
                </c:pt>
                <c:pt idx="792">
                  <c:v>4793.0600000000004</c:v>
                </c:pt>
                <c:pt idx="793">
                  <c:v>4778.7299999999996</c:v>
                </c:pt>
                <c:pt idx="794">
                  <c:v>4766.18</c:v>
                </c:pt>
                <c:pt idx="795">
                  <c:v>4796.5600000000004</c:v>
                </c:pt>
                <c:pt idx="796">
                  <c:v>4793.54</c:v>
                </c:pt>
                <c:pt idx="797">
                  <c:v>4700.58</c:v>
                </c:pt>
                <c:pt idx="798">
                  <c:v>4696.05</c:v>
                </c:pt>
                <c:pt idx="799">
                  <c:v>4677.03</c:v>
                </c:pt>
                <c:pt idx="800">
                  <c:v>4670.29</c:v>
                </c:pt>
                <c:pt idx="801">
                  <c:v>4713.07</c:v>
                </c:pt>
                <c:pt idx="802">
                  <c:v>4726.3500000000004</c:v>
                </c:pt>
                <c:pt idx="803">
                  <c:v>4659.03</c:v>
                </c:pt>
                <c:pt idx="804">
                  <c:v>4662.8500000000004</c:v>
                </c:pt>
                <c:pt idx="805">
                  <c:v>4577.1099999999997</c:v>
                </c:pt>
                <c:pt idx="806">
                  <c:v>4532.76</c:v>
                </c:pt>
                <c:pt idx="807">
                  <c:v>4482.7299999999996</c:v>
                </c:pt>
                <c:pt idx="808">
                  <c:v>4397.9399999999996</c:v>
                </c:pt>
                <c:pt idx="809">
                  <c:v>4410.13</c:v>
                </c:pt>
                <c:pt idx="810">
                  <c:v>4356.45</c:v>
                </c:pt>
                <c:pt idx="811">
                  <c:v>4349.93</c:v>
                </c:pt>
                <c:pt idx="812">
                  <c:v>4326.51</c:v>
                </c:pt>
                <c:pt idx="813">
                  <c:v>4431.8500000000004</c:v>
                </c:pt>
                <c:pt idx="814">
                  <c:v>4515.55</c:v>
                </c:pt>
                <c:pt idx="815">
                  <c:v>4546.54</c:v>
                </c:pt>
                <c:pt idx="816">
                  <c:v>4589.38</c:v>
                </c:pt>
                <c:pt idx="817">
                  <c:v>4477.4399999999996</c:v>
                </c:pt>
                <c:pt idx="818">
                  <c:v>4500.53</c:v>
                </c:pt>
                <c:pt idx="819">
                  <c:v>4483.87</c:v>
                </c:pt>
                <c:pt idx="820">
                  <c:v>4521.54</c:v>
                </c:pt>
                <c:pt idx="821">
                  <c:v>4587.18</c:v>
                </c:pt>
                <c:pt idx="822">
                  <c:v>4504.08</c:v>
                </c:pt>
                <c:pt idx="823">
                  <c:v>4418.6400000000003</c:v>
                </c:pt>
                <c:pt idx="824">
                  <c:v>4401.67</c:v>
                </c:pt>
                <c:pt idx="825">
                  <c:v>4471.07</c:v>
                </c:pt>
                <c:pt idx="826">
                  <c:v>4475.01</c:v>
                </c:pt>
                <c:pt idx="827">
                  <c:v>4380.26</c:v>
                </c:pt>
                <c:pt idx="828">
                  <c:v>4348.87</c:v>
                </c:pt>
                <c:pt idx="829">
                  <c:v>4304.76</c:v>
                </c:pt>
                <c:pt idx="830">
                  <c:v>4225.5</c:v>
                </c:pt>
                <c:pt idx="831">
                  <c:v>4288.7</c:v>
                </c:pt>
                <c:pt idx="832">
                  <c:v>4384.6499999999996</c:v>
                </c:pt>
                <c:pt idx="833">
                  <c:v>4373.9399999999996</c:v>
                </c:pt>
                <c:pt idx="834">
                  <c:v>4306.26</c:v>
                </c:pt>
                <c:pt idx="835">
                  <c:v>4386.54</c:v>
                </c:pt>
                <c:pt idx="836">
                  <c:v>4363.49</c:v>
                </c:pt>
                <c:pt idx="837">
                  <c:v>4328.87</c:v>
                </c:pt>
                <c:pt idx="838">
                  <c:v>4201.09</c:v>
                </c:pt>
                <c:pt idx="839">
                  <c:v>4170.7</c:v>
                </c:pt>
                <c:pt idx="840">
                  <c:v>4277.88</c:v>
                </c:pt>
                <c:pt idx="841">
                  <c:v>4259.5200000000004</c:v>
                </c:pt>
                <c:pt idx="842">
                  <c:v>4204.3100000000004</c:v>
                </c:pt>
                <c:pt idx="843">
                  <c:v>4173.1099999999997</c:v>
                </c:pt>
                <c:pt idx="844">
                  <c:v>4262.45</c:v>
                </c:pt>
                <c:pt idx="845">
                  <c:v>4357.8599999999997</c:v>
                </c:pt>
                <c:pt idx="846">
                  <c:v>4411.67</c:v>
                </c:pt>
                <c:pt idx="847">
                  <c:v>4463.12</c:v>
                </c:pt>
                <c:pt idx="848">
                  <c:v>4461.18</c:v>
                </c:pt>
                <c:pt idx="849">
                  <c:v>4511.6099999999997</c:v>
                </c:pt>
                <c:pt idx="850">
                  <c:v>4456.24</c:v>
                </c:pt>
                <c:pt idx="851">
                  <c:v>4520.16</c:v>
                </c:pt>
                <c:pt idx="852">
                  <c:v>4543.0600000000004</c:v>
                </c:pt>
                <c:pt idx="853">
                  <c:v>4575.5200000000004</c:v>
                </c:pt>
                <c:pt idx="854">
                  <c:v>4631.6000000000004</c:v>
                </c:pt>
                <c:pt idx="855">
                  <c:v>4602.45</c:v>
                </c:pt>
                <c:pt idx="856">
                  <c:v>4530.41</c:v>
                </c:pt>
                <c:pt idx="857">
                  <c:v>4545.8599999999997</c:v>
                </c:pt>
                <c:pt idx="858">
                  <c:v>4582.6400000000003</c:v>
                </c:pt>
                <c:pt idx="859">
                  <c:v>4525.12</c:v>
                </c:pt>
                <c:pt idx="860">
                  <c:v>4481.1499999999996</c:v>
                </c:pt>
                <c:pt idx="861">
                  <c:v>4500.21</c:v>
                </c:pt>
                <c:pt idx="862">
                  <c:v>4488.28</c:v>
                </c:pt>
                <c:pt idx="863">
                  <c:v>4412.53</c:v>
                </c:pt>
                <c:pt idx="864">
                  <c:v>4397.45</c:v>
                </c:pt>
                <c:pt idx="865">
                  <c:v>4446.59</c:v>
                </c:pt>
                <c:pt idx="866">
                  <c:v>4392.59</c:v>
                </c:pt>
                <c:pt idx="867">
                  <c:v>4391.6899999999996</c:v>
                </c:pt>
                <c:pt idx="868">
                  <c:v>4462.21</c:v>
                </c:pt>
                <c:pt idx="869">
                  <c:v>4459.45</c:v>
                </c:pt>
                <c:pt idx="870">
                  <c:v>4393.66</c:v>
                </c:pt>
                <c:pt idx="871">
                  <c:v>4271.78</c:v>
                </c:pt>
                <c:pt idx="872">
                  <c:v>4296.12</c:v>
                </c:pt>
                <c:pt idx="873">
                  <c:v>4175.2</c:v>
                </c:pt>
                <c:pt idx="874">
                  <c:v>4183.96</c:v>
                </c:pt>
                <c:pt idx="875">
                  <c:v>4287.5</c:v>
                </c:pt>
                <c:pt idx="876">
                  <c:v>4131.93</c:v>
                </c:pt>
                <c:pt idx="877">
                  <c:v>4155.38</c:v>
                </c:pt>
                <c:pt idx="878">
                  <c:v>4175.4799999999996</c:v>
                </c:pt>
                <c:pt idx="879">
                  <c:v>4300.17</c:v>
                </c:pt>
                <c:pt idx="880">
                  <c:v>4146.87</c:v>
                </c:pt>
                <c:pt idx="881">
                  <c:v>4123.34</c:v>
                </c:pt>
                <c:pt idx="882">
                  <c:v>3991.24</c:v>
                </c:pt>
                <c:pt idx="883">
                  <c:v>4001.05</c:v>
                </c:pt>
                <c:pt idx="884">
                  <c:v>3935.18</c:v>
                </c:pt>
                <c:pt idx="885">
                  <c:v>3930.08</c:v>
                </c:pt>
                <c:pt idx="886">
                  <c:v>4023.89</c:v>
                </c:pt>
                <c:pt idx="887">
                  <c:v>4008.01</c:v>
                </c:pt>
                <c:pt idx="888">
                  <c:v>4088.85</c:v>
                </c:pt>
                <c:pt idx="889">
                  <c:v>3923.68</c:v>
                </c:pt>
                <c:pt idx="890">
                  <c:v>3900.79</c:v>
                </c:pt>
                <c:pt idx="891">
                  <c:v>3901.36</c:v>
                </c:pt>
                <c:pt idx="892">
                  <c:v>3973.75</c:v>
                </c:pt>
                <c:pt idx="893">
                  <c:v>3941.48</c:v>
                </c:pt>
                <c:pt idx="894">
                  <c:v>3978.73</c:v>
                </c:pt>
                <c:pt idx="895">
                  <c:v>4057.84</c:v>
                </c:pt>
                <c:pt idx="896">
                  <c:v>4158.24</c:v>
                </c:pt>
                <c:pt idx="897">
                  <c:v>4132.1499999999996</c:v>
                </c:pt>
                <c:pt idx="898">
                  <c:v>4101.2299999999996</c:v>
                </c:pt>
                <c:pt idx="899">
                  <c:v>4176.82</c:v>
                </c:pt>
                <c:pt idx="900">
                  <c:v>4108.54</c:v>
                </c:pt>
                <c:pt idx="901">
                  <c:v>4121.43</c:v>
                </c:pt>
                <c:pt idx="902">
                  <c:v>4160.68</c:v>
                </c:pt>
                <c:pt idx="903">
                  <c:v>4115.7700000000004</c:v>
                </c:pt>
                <c:pt idx="904">
                  <c:v>4017.82</c:v>
                </c:pt>
                <c:pt idx="905">
                  <c:v>3900.86</c:v>
                </c:pt>
                <c:pt idx="906">
                  <c:v>3749.63</c:v>
                </c:pt>
                <c:pt idx="907">
                  <c:v>3735.48</c:v>
                </c:pt>
                <c:pt idx="908">
                  <c:v>3789.99</c:v>
                </c:pt>
                <c:pt idx="909">
                  <c:v>3666.77</c:v>
                </c:pt>
                <c:pt idx="910">
                  <c:v>3674.84</c:v>
                </c:pt>
                <c:pt idx="911">
                  <c:v>3764.79</c:v>
                </c:pt>
                <c:pt idx="912">
                  <c:v>3759.89</c:v>
                </c:pt>
                <c:pt idx="913">
                  <c:v>3795.73</c:v>
                </c:pt>
                <c:pt idx="914">
                  <c:v>3911.74</c:v>
                </c:pt>
                <c:pt idx="915">
                  <c:v>3900.11</c:v>
                </c:pt>
                <c:pt idx="916">
                  <c:v>3821.55</c:v>
                </c:pt>
                <c:pt idx="917">
                  <c:v>3818.83</c:v>
                </c:pt>
                <c:pt idx="918">
                  <c:v>3785.38</c:v>
                </c:pt>
                <c:pt idx="919">
                  <c:v>3825.33</c:v>
                </c:pt>
                <c:pt idx="920">
                  <c:v>3831.39</c:v>
                </c:pt>
                <c:pt idx="921">
                  <c:v>3845.08</c:v>
                </c:pt>
                <c:pt idx="922">
                  <c:v>3902.62</c:v>
                </c:pt>
                <c:pt idx="923">
                  <c:v>3899.38</c:v>
                </c:pt>
                <c:pt idx="924">
                  <c:v>3854.43</c:v>
                </c:pt>
                <c:pt idx="925">
                  <c:v>3818.8</c:v>
                </c:pt>
                <c:pt idx="926">
                  <c:v>3801.78</c:v>
                </c:pt>
                <c:pt idx="927">
                  <c:v>3790.38</c:v>
                </c:pt>
                <c:pt idx="928">
                  <c:v>3863.16</c:v>
                </c:pt>
                <c:pt idx="929">
                  <c:v>3830.85</c:v>
                </c:pt>
                <c:pt idx="930">
                  <c:v>3936.69</c:v>
                </c:pt>
                <c:pt idx="931">
                  <c:v>3959.9</c:v>
                </c:pt>
                <c:pt idx="932">
                  <c:v>3998.95</c:v>
                </c:pt>
                <c:pt idx="933">
                  <c:v>3961.63</c:v>
                </c:pt>
                <c:pt idx="934">
                  <c:v>3966.84</c:v>
                </c:pt>
                <c:pt idx="935">
                  <c:v>3921.05</c:v>
                </c:pt>
                <c:pt idx="936">
                  <c:v>4023.61</c:v>
                </c:pt>
                <c:pt idx="937">
                  <c:v>4072.43</c:v>
                </c:pt>
                <c:pt idx="938">
                  <c:v>4130.29</c:v>
                </c:pt>
                <c:pt idx="939">
                  <c:v>4118.63</c:v>
                </c:pt>
                <c:pt idx="940">
                  <c:v>4091.19</c:v>
                </c:pt>
                <c:pt idx="941">
                  <c:v>4155.17</c:v>
                </c:pt>
                <c:pt idx="942">
                  <c:v>4151.9399999999996</c:v>
                </c:pt>
                <c:pt idx="943">
                  <c:v>4145.1899999999996</c:v>
                </c:pt>
                <c:pt idx="944">
                  <c:v>4140.0600000000004</c:v>
                </c:pt>
                <c:pt idx="945">
                  <c:v>4122.47</c:v>
                </c:pt>
                <c:pt idx="946">
                  <c:v>4210.24</c:v>
                </c:pt>
                <c:pt idx="947">
                  <c:v>4207.2700000000004</c:v>
                </c:pt>
                <c:pt idx="948">
                  <c:v>4280.1499999999996</c:v>
                </c:pt>
                <c:pt idx="949">
                  <c:v>4297.1400000000003</c:v>
                </c:pt>
                <c:pt idx="950">
                  <c:v>4305.2</c:v>
                </c:pt>
                <c:pt idx="951">
                  <c:v>4274.04</c:v>
                </c:pt>
                <c:pt idx="952">
                  <c:v>4283.74</c:v>
                </c:pt>
                <c:pt idx="953">
                  <c:v>4228.4799999999996</c:v>
                </c:pt>
                <c:pt idx="954">
                  <c:v>4137.99</c:v>
                </c:pt>
                <c:pt idx="955">
                  <c:v>4128.7299999999996</c:v>
                </c:pt>
                <c:pt idx="956">
                  <c:v>4140.7700000000004</c:v>
                </c:pt>
                <c:pt idx="957">
                  <c:v>4199.12</c:v>
                </c:pt>
                <c:pt idx="958">
                  <c:v>4057.66</c:v>
                </c:pt>
                <c:pt idx="959">
                  <c:v>4030.61</c:v>
                </c:pt>
                <c:pt idx="960">
                  <c:v>3986.16</c:v>
                </c:pt>
                <c:pt idx="961">
                  <c:v>3955</c:v>
                </c:pt>
                <c:pt idx="962">
                  <c:v>3966.85</c:v>
                </c:pt>
                <c:pt idx="963">
                  <c:v>3924.26</c:v>
                </c:pt>
                <c:pt idx="964">
                  <c:v>3908.19</c:v>
                </c:pt>
                <c:pt idx="965">
                  <c:v>3979.87</c:v>
                </c:pt>
                <c:pt idx="966">
                  <c:v>4006.18</c:v>
                </c:pt>
                <c:pt idx="967">
                  <c:v>4067.36</c:v>
                </c:pt>
                <c:pt idx="968">
                  <c:v>4110.41</c:v>
                </c:pt>
                <c:pt idx="969">
                  <c:v>3932.69</c:v>
                </c:pt>
                <c:pt idx="970">
                  <c:v>3946.01</c:v>
                </c:pt>
                <c:pt idx="971">
                  <c:v>3901.35</c:v>
                </c:pt>
                <c:pt idx="972">
                  <c:v>3873.33</c:v>
                </c:pt>
                <c:pt idx="973">
                  <c:v>3899.89</c:v>
                </c:pt>
                <c:pt idx="974">
                  <c:v>3855.93</c:v>
                </c:pt>
                <c:pt idx="975">
                  <c:v>3789.93</c:v>
                </c:pt>
                <c:pt idx="976">
                  <c:v>3757.99</c:v>
                </c:pt>
                <c:pt idx="977">
                  <c:v>3693.23</c:v>
                </c:pt>
                <c:pt idx="978">
                  <c:v>3655.04</c:v>
                </c:pt>
                <c:pt idx="979">
                  <c:v>3647.29</c:v>
                </c:pt>
                <c:pt idx="980">
                  <c:v>3719.04</c:v>
                </c:pt>
                <c:pt idx="981">
                  <c:v>3640.47</c:v>
                </c:pt>
                <c:pt idx="982">
                  <c:v>3585.62</c:v>
                </c:pt>
                <c:pt idx="983">
                  <c:v>3678.43</c:v>
                </c:pt>
                <c:pt idx="984">
                  <c:v>3790.93</c:v>
                </c:pt>
                <c:pt idx="985">
                  <c:v>3783.28</c:v>
                </c:pt>
                <c:pt idx="986">
                  <c:v>3744.52</c:v>
                </c:pt>
                <c:pt idx="987">
                  <c:v>3639.66</c:v>
                </c:pt>
                <c:pt idx="988">
                  <c:v>3612.39</c:v>
                </c:pt>
                <c:pt idx="989">
                  <c:v>3588.84</c:v>
                </c:pt>
                <c:pt idx="990">
                  <c:v>3577.03</c:v>
                </c:pt>
                <c:pt idx="991">
                  <c:v>3669.91</c:v>
                </c:pt>
                <c:pt idx="992">
                  <c:v>3583.07</c:v>
                </c:pt>
                <c:pt idx="993">
                  <c:v>3677.95</c:v>
                </c:pt>
                <c:pt idx="994">
                  <c:v>3719.98</c:v>
                </c:pt>
                <c:pt idx="995">
                  <c:v>3695.16</c:v>
                </c:pt>
                <c:pt idx="996">
                  <c:v>3665.78</c:v>
                </c:pt>
                <c:pt idx="997">
                  <c:v>3752.75</c:v>
                </c:pt>
                <c:pt idx="998">
                  <c:v>3797.34</c:v>
                </c:pt>
                <c:pt idx="999">
                  <c:v>3859.11</c:v>
                </c:pt>
                <c:pt idx="1000">
                  <c:v>3830.6</c:v>
                </c:pt>
                <c:pt idx="1001">
                  <c:v>3807.3</c:v>
                </c:pt>
                <c:pt idx="1002">
                  <c:v>3901.06</c:v>
                </c:pt>
                <c:pt idx="1003">
                  <c:v>3871.98</c:v>
                </c:pt>
                <c:pt idx="1004">
                  <c:v>3856.1</c:v>
                </c:pt>
                <c:pt idx="1005">
                  <c:v>3759.69</c:v>
                </c:pt>
                <c:pt idx="1006">
                  <c:v>3719.89</c:v>
                </c:pt>
                <c:pt idx="1007">
                  <c:v>3770.55</c:v>
                </c:pt>
                <c:pt idx="1008">
                  <c:v>3806.8</c:v>
                </c:pt>
                <c:pt idx="1009">
                  <c:v>3828.11</c:v>
                </c:pt>
                <c:pt idx="1010">
                  <c:v>3748.57</c:v>
                </c:pt>
                <c:pt idx="1011">
                  <c:v>3956.37</c:v>
                </c:pt>
                <c:pt idx="1012">
                  <c:v>3992.93</c:v>
                </c:pt>
                <c:pt idx="1013">
                  <c:v>3957.25</c:v>
                </c:pt>
                <c:pt idx="1014">
                  <c:v>3991.73</c:v>
                </c:pt>
                <c:pt idx="1015">
                  <c:v>3958.79</c:v>
                </c:pt>
                <c:pt idx="1016">
                  <c:v>3946.56</c:v>
                </c:pt>
                <c:pt idx="1017">
                  <c:v>3965.34</c:v>
                </c:pt>
                <c:pt idx="1018">
                  <c:v>3949.94</c:v>
                </c:pt>
                <c:pt idx="1019">
                  <c:v>4003.58</c:v>
                </c:pt>
                <c:pt idx="1020">
                  <c:v>4027.26</c:v>
                </c:pt>
                <c:pt idx="1021">
                  <c:v>4026.12</c:v>
                </c:pt>
                <c:pt idx="1022">
                  <c:v>3963.94</c:v>
                </c:pt>
                <c:pt idx="1023">
                  <c:v>3957.63</c:v>
                </c:pt>
                <c:pt idx="1024">
                  <c:v>4080.11</c:v>
                </c:pt>
                <c:pt idx="1025">
                  <c:v>4076.57</c:v>
                </c:pt>
                <c:pt idx="1026">
                  <c:v>4071.7</c:v>
                </c:pt>
                <c:pt idx="1027">
                  <c:v>3998.84</c:v>
                </c:pt>
                <c:pt idx="1028">
                  <c:v>3941.26</c:v>
                </c:pt>
                <c:pt idx="1029">
                  <c:v>3933.92</c:v>
                </c:pt>
                <c:pt idx="1030">
                  <c:v>3963.51</c:v>
                </c:pt>
                <c:pt idx="1031">
                  <c:v>3934.38</c:v>
                </c:pt>
                <c:pt idx="1032">
                  <c:v>3990.56</c:v>
                </c:pt>
                <c:pt idx="1033">
                  <c:v>4019.65</c:v>
                </c:pt>
                <c:pt idx="1034">
                  <c:v>3995.32</c:v>
                </c:pt>
                <c:pt idx="1035">
                  <c:v>3895.75</c:v>
                </c:pt>
                <c:pt idx="1036">
                  <c:v>3852.36</c:v>
                </c:pt>
                <c:pt idx="1037">
                  <c:v>3817.66</c:v>
                </c:pt>
                <c:pt idx="1038">
                  <c:v>3821.62</c:v>
                </c:pt>
                <c:pt idx="1039">
                  <c:v>3878.44</c:v>
                </c:pt>
                <c:pt idx="1040">
                  <c:v>3822.39</c:v>
                </c:pt>
                <c:pt idx="1041">
                  <c:v>3844.82</c:v>
                </c:pt>
                <c:pt idx="1042">
                  <c:v>3829.25</c:v>
                </c:pt>
                <c:pt idx="1043">
                  <c:v>3783.22</c:v>
                </c:pt>
                <c:pt idx="1044">
                  <c:v>3849.28</c:v>
                </c:pt>
                <c:pt idx="1045">
                  <c:v>3839.5</c:v>
                </c:pt>
                <c:pt idx="1046">
                  <c:v>3824.14</c:v>
                </c:pt>
                <c:pt idx="1047">
                  <c:v>3852.97</c:v>
                </c:pt>
                <c:pt idx="1048">
                  <c:v>3808.1</c:v>
                </c:pt>
                <c:pt idx="1049">
                  <c:v>3895.08</c:v>
                </c:pt>
                <c:pt idx="1050">
                  <c:v>3892.09</c:v>
                </c:pt>
                <c:pt idx="1051">
                  <c:v>3919.25</c:v>
                </c:pt>
                <c:pt idx="1052">
                  <c:v>3969.61</c:v>
                </c:pt>
                <c:pt idx="1053">
                  <c:v>3983.17</c:v>
                </c:pt>
                <c:pt idx="1054">
                  <c:v>3999.09</c:v>
                </c:pt>
                <c:pt idx="1055">
                  <c:v>3990.97</c:v>
                </c:pt>
                <c:pt idx="1056">
                  <c:v>3928.86</c:v>
                </c:pt>
                <c:pt idx="1057">
                  <c:v>3898.85</c:v>
                </c:pt>
                <c:pt idx="1058">
                  <c:v>3972.61</c:v>
                </c:pt>
                <c:pt idx="1059">
                  <c:v>4019.81</c:v>
                </c:pt>
                <c:pt idx="1060">
                  <c:v>4016.95</c:v>
                </c:pt>
                <c:pt idx="1061">
                  <c:v>4016.22</c:v>
                </c:pt>
                <c:pt idx="1062">
                  <c:v>4060.43</c:v>
                </c:pt>
                <c:pt idx="1063">
                  <c:v>4070.56</c:v>
                </c:pt>
                <c:pt idx="1064">
                  <c:v>4017.77</c:v>
                </c:pt>
                <c:pt idx="1065">
                  <c:v>4076.6</c:v>
                </c:pt>
                <c:pt idx="1066">
                  <c:v>4119.21</c:v>
                </c:pt>
                <c:pt idx="1067">
                  <c:v>4179.76</c:v>
                </c:pt>
                <c:pt idx="1068">
                  <c:v>4136.4799999999996</c:v>
                </c:pt>
                <c:pt idx="1069">
                  <c:v>4111.08</c:v>
                </c:pt>
                <c:pt idx="1070">
                  <c:v>4164</c:v>
                </c:pt>
                <c:pt idx="1071">
                  <c:v>4117.8599999999997</c:v>
                </c:pt>
                <c:pt idx="1072">
                  <c:v>4081.5</c:v>
                </c:pt>
                <c:pt idx="1073">
                  <c:v>4090.46</c:v>
                </c:pt>
                <c:pt idx="1074">
                  <c:v>4137.29</c:v>
                </c:pt>
                <c:pt idx="1075">
                  <c:v>4136.13</c:v>
                </c:pt>
                <c:pt idx="1076">
                  <c:v>4147.6000000000004</c:v>
                </c:pt>
                <c:pt idx="1077">
                  <c:v>4090.41</c:v>
                </c:pt>
                <c:pt idx="1078">
                  <c:v>4079.09</c:v>
                </c:pt>
                <c:pt idx="1079">
                  <c:v>3997.34</c:v>
                </c:pt>
                <c:pt idx="1080">
                  <c:v>3991.05</c:v>
                </c:pt>
                <c:pt idx="1081">
                  <c:v>4012.32</c:v>
                </c:pt>
                <c:pt idx="1082">
                  <c:v>3970.04</c:v>
                </c:pt>
                <c:pt idx="1083">
                  <c:v>3982.24</c:v>
                </c:pt>
                <c:pt idx="1084">
                  <c:v>3970.15</c:v>
                </c:pt>
                <c:pt idx="1085">
                  <c:v>3951.39</c:v>
                </c:pt>
                <c:pt idx="1086">
                  <c:v>3981.35</c:v>
                </c:pt>
                <c:pt idx="1087">
                  <c:v>4045.64</c:v>
                </c:pt>
                <c:pt idx="1088">
                  <c:v>4048.42</c:v>
                </c:pt>
                <c:pt idx="1089">
                  <c:v>3986.37</c:v>
                </c:pt>
                <c:pt idx="1090">
                  <c:v>3992.01</c:v>
                </c:pt>
                <c:pt idx="1091">
                  <c:v>3918.32</c:v>
                </c:pt>
                <c:pt idx="1092">
                  <c:v>3861.59</c:v>
                </c:pt>
                <c:pt idx="1093">
                  <c:v>3855.76</c:v>
                </c:pt>
                <c:pt idx="1094">
                  <c:v>3919.29</c:v>
                </c:pt>
                <c:pt idx="1095">
                  <c:v>3891.93</c:v>
                </c:pt>
                <c:pt idx="1096">
                  <c:v>3960.28</c:v>
                </c:pt>
                <c:pt idx="1097">
                  <c:v>3916.64</c:v>
                </c:pt>
                <c:pt idx="1098">
                  <c:v>3951.57</c:v>
                </c:pt>
                <c:pt idx="1099">
                  <c:v>4002.87</c:v>
                </c:pt>
                <c:pt idx="1100">
                  <c:v>3936.97</c:v>
                </c:pt>
                <c:pt idx="1101">
                  <c:v>3948.72</c:v>
                </c:pt>
                <c:pt idx="1102">
                  <c:v>3970.99</c:v>
                </c:pt>
                <c:pt idx="1103">
                  <c:v>3977.53</c:v>
                </c:pt>
                <c:pt idx="1104">
                  <c:v>3971.27</c:v>
                </c:pt>
                <c:pt idx="1105">
                  <c:v>4027.81</c:v>
                </c:pt>
                <c:pt idx="1106">
                  <c:v>4050.83</c:v>
                </c:pt>
                <c:pt idx="1107">
                  <c:v>4109.3100000000004</c:v>
                </c:pt>
                <c:pt idx="1108">
                  <c:v>4124.51</c:v>
                </c:pt>
                <c:pt idx="1109">
                  <c:v>4100.6000000000004</c:v>
                </c:pt>
                <c:pt idx="1110">
                  <c:v>4090.38</c:v>
                </c:pt>
                <c:pt idx="1111">
                  <c:v>4105.0200000000004</c:v>
                </c:pt>
                <c:pt idx="1112">
                  <c:v>4109.1099999999997</c:v>
                </c:pt>
                <c:pt idx="1113">
                  <c:v>4108.9399999999996</c:v>
                </c:pt>
                <c:pt idx="1114">
                  <c:v>4091.95</c:v>
                </c:pt>
                <c:pt idx="1115">
                  <c:v>4146.22</c:v>
                </c:pt>
                <c:pt idx="1116">
                  <c:v>4137.6400000000003</c:v>
                </c:pt>
                <c:pt idx="1117">
                  <c:v>4151.32</c:v>
                </c:pt>
                <c:pt idx="1118">
                  <c:v>4154.87</c:v>
                </c:pt>
                <c:pt idx="1119">
                  <c:v>4154.5200000000004</c:v>
                </c:pt>
                <c:pt idx="1120">
                  <c:v>4129.79</c:v>
                </c:pt>
                <c:pt idx="1121">
                  <c:v>4133.5200000000004</c:v>
                </c:pt>
                <c:pt idx="1122">
                  <c:v>4137.04</c:v>
                </c:pt>
                <c:pt idx="1123">
                  <c:v>4071.63</c:v>
                </c:pt>
                <c:pt idx="1124">
                  <c:v>4055.99</c:v>
                </c:pt>
                <c:pt idx="1125">
                  <c:v>4135.3500000000004</c:v>
                </c:pt>
                <c:pt idx="1126">
                  <c:v>4169.4799999999996</c:v>
                </c:pt>
                <c:pt idx="1127">
                  <c:v>4167.87</c:v>
                </c:pt>
                <c:pt idx="1128">
                  <c:v>4119.58</c:v>
                </c:pt>
                <c:pt idx="1129">
                  <c:v>4090.75</c:v>
                </c:pt>
                <c:pt idx="1130">
                  <c:v>4061.22</c:v>
                </c:pt>
                <c:pt idx="1131">
                  <c:v>4136.25</c:v>
                </c:pt>
                <c:pt idx="1132">
                  <c:v>4138.12</c:v>
                </c:pt>
                <c:pt idx="1133">
                  <c:v>4119.17</c:v>
                </c:pt>
                <c:pt idx="1134">
                  <c:v>4137.6400000000003</c:v>
                </c:pt>
                <c:pt idx="1135">
                  <c:v>4130.62</c:v>
                </c:pt>
                <c:pt idx="1136">
                  <c:v>4124.08</c:v>
                </c:pt>
                <c:pt idx="1137">
                  <c:v>4136.28</c:v>
                </c:pt>
                <c:pt idx="1138">
                  <c:v>4109.8999999999996</c:v>
                </c:pt>
                <c:pt idx="1139">
                  <c:v>4158.7700000000004</c:v>
                </c:pt>
                <c:pt idx="1140">
                  <c:v>4198.05</c:v>
                </c:pt>
                <c:pt idx="1141">
                  <c:v>4191.9799999999996</c:v>
                </c:pt>
                <c:pt idx="1142">
                  <c:v>4192.63</c:v>
                </c:pt>
                <c:pt idx="1143">
                  <c:v>4145.58</c:v>
                </c:pt>
                <c:pt idx="1144">
                  <c:v>4115.24</c:v>
                </c:pt>
                <c:pt idx="1145">
                  <c:v>4151.28</c:v>
                </c:pt>
                <c:pt idx="1146">
                  <c:v>4205.45</c:v>
                </c:pt>
                <c:pt idx="1147">
                  <c:v>4205.5200000000004</c:v>
                </c:pt>
                <c:pt idx="1148">
                  <c:v>4179.83</c:v>
                </c:pt>
                <c:pt idx="1149">
                  <c:v>4221.0200000000004</c:v>
                </c:pt>
                <c:pt idx="1150">
                  <c:v>4282.37</c:v>
                </c:pt>
                <c:pt idx="1151">
                  <c:v>4273.79</c:v>
                </c:pt>
                <c:pt idx="1152">
                  <c:v>4283.8500000000004</c:v>
                </c:pt>
                <c:pt idx="1153">
                  <c:v>4267.5200000000004</c:v>
                </c:pt>
                <c:pt idx="1154">
                  <c:v>4293.93</c:v>
                </c:pt>
                <c:pt idx="1155">
                  <c:v>4298.8599999999997</c:v>
                </c:pt>
                <c:pt idx="1156">
                  <c:v>4338.93</c:v>
                </c:pt>
                <c:pt idx="1157">
                  <c:v>4369.01</c:v>
                </c:pt>
                <c:pt idx="1158">
                  <c:v>4372.59</c:v>
                </c:pt>
                <c:pt idx="1159">
                  <c:v>4425.84</c:v>
                </c:pt>
                <c:pt idx="1160">
                  <c:v>4409.59</c:v>
                </c:pt>
                <c:pt idx="1161">
                  <c:v>4388.71</c:v>
                </c:pt>
                <c:pt idx="1162">
                  <c:v>4365.6899999999996</c:v>
                </c:pt>
                <c:pt idx="1163">
                  <c:v>4381.8900000000003</c:v>
                </c:pt>
                <c:pt idx="1164">
                  <c:v>4348.33</c:v>
                </c:pt>
                <c:pt idx="1165">
                  <c:v>4328.82</c:v>
                </c:pt>
                <c:pt idx="1166">
                  <c:v>4378.41</c:v>
                </c:pt>
                <c:pt idx="1167">
                  <c:v>4376.8599999999997</c:v>
                </c:pt>
                <c:pt idx="1168">
                  <c:v>4396.4399999999996</c:v>
                </c:pt>
                <c:pt idx="1169">
                  <c:v>4450.38</c:v>
                </c:pt>
                <c:pt idx="1170">
                  <c:v>4455.59</c:v>
                </c:pt>
                <c:pt idx="1171">
                  <c:v>4446.82</c:v>
                </c:pt>
                <c:pt idx="1172">
                  <c:v>4411.59</c:v>
                </c:pt>
                <c:pt idx="1173">
                  <c:v>4398.95</c:v>
                </c:pt>
                <c:pt idx="1174">
                  <c:v>4409.53</c:v>
                </c:pt>
                <c:pt idx="1175">
                  <c:v>4439.26</c:v>
                </c:pt>
                <c:pt idx="1176">
                  <c:v>4472.16</c:v>
                </c:pt>
                <c:pt idx="1177">
                  <c:v>4510.04</c:v>
                </c:pt>
                <c:pt idx="1178">
                  <c:v>4505.42</c:v>
                </c:pt>
                <c:pt idx="1179">
                  <c:v>4522.79</c:v>
                </c:pt>
                <c:pt idx="1180">
                  <c:v>4554.9799999999996</c:v>
                </c:pt>
                <c:pt idx="1181">
                  <c:v>4565.72</c:v>
                </c:pt>
                <c:pt idx="1182">
                  <c:v>4534.87</c:v>
                </c:pt>
                <c:pt idx="1183">
                  <c:v>4536.34</c:v>
                </c:pt>
                <c:pt idx="1184">
                  <c:v>4554.6400000000003</c:v>
                </c:pt>
                <c:pt idx="1185">
                  <c:v>4567.46</c:v>
                </c:pt>
                <c:pt idx="1186">
                  <c:v>4566.75</c:v>
                </c:pt>
                <c:pt idx="1187">
                  <c:v>4537.41</c:v>
                </c:pt>
                <c:pt idx="1188">
                  <c:v>4582.2299999999996</c:v>
                </c:pt>
                <c:pt idx="1189">
                  <c:v>4588.96</c:v>
                </c:pt>
                <c:pt idx="1190">
                  <c:v>4576.7299999999996</c:v>
                </c:pt>
                <c:pt idx="1191">
                  <c:v>4513.3900000000003</c:v>
                </c:pt>
                <c:pt idx="1192">
                  <c:v>4501.8900000000003</c:v>
                </c:pt>
                <c:pt idx="1193">
                  <c:v>4478.03</c:v>
                </c:pt>
                <c:pt idx="1194">
                  <c:v>4518.4399999999996</c:v>
                </c:pt>
                <c:pt idx="1195">
                  <c:v>4499.38</c:v>
                </c:pt>
                <c:pt idx="1196">
                  <c:v>4467.71</c:v>
                </c:pt>
                <c:pt idx="1197">
                  <c:v>4468.83</c:v>
                </c:pt>
                <c:pt idx="1198">
                  <c:v>4464.05</c:v>
                </c:pt>
                <c:pt idx="1199">
                  <c:v>4489.72</c:v>
                </c:pt>
                <c:pt idx="1200">
                  <c:v>4437.8599999999997</c:v>
                </c:pt>
                <c:pt idx="1201">
                  <c:v>4404.33</c:v>
                </c:pt>
                <c:pt idx="1202">
                  <c:v>4370.3599999999997</c:v>
                </c:pt>
                <c:pt idx="1203">
                  <c:v>4369.71</c:v>
                </c:pt>
                <c:pt idx="1204">
                  <c:v>4399.7700000000004</c:v>
                </c:pt>
                <c:pt idx="1205">
                  <c:v>4387.55</c:v>
                </c:pt>
                <c:pt idx="1206">
                  <c:v>4436.01</c:v>
                </c:pt>
                <c:pt idx="1207">
                  <c:v>4376.3100000000004</c:v>
                </c:pt>
                <c:pt idx="1208">
                  <c:v>4405.71</c:v>
                </c:pt>
                <c:pt idx="1209">
                  <c:v>4433.3100000000004</c:v>
                </c:pt>
                <c:pt idx="1210">
                  <c:v>4497.63</c:v>
                </c:pt>
                <c:pt idx="1211">
                  <c:v>4514.87</c:v>
                </c:pt>
                <c:pt idx="1212">
                  <c:v>4507.66</c:v>
                </c:pt>
                <c:pt idx="1213">
                  <c:v>4515.7700000000004</c:v>
                </c:pt>
                <c:pt idx="1214">
                  <c:v>4496.83</c:v>
                </c:pt>
                <c:pt idx="1215">
                  <c:v>4465.4799999999996</c:v>
                </c:pt>
                <c:pt idx="1216">
                  <c:v>4451.1400000000003</c:v>
                </c:pt>
                <c:pt idx="1217">
                  <c:v>4457.49</c:v>
                </c:pt>
                <c:pt idx="1218">
                  <c:v>4487.46</c:v>
                </c:pt>
                <c:pt idx="1219">
                  <c:v>4461.8999999999996</c:v>
                </c:pt>
                <c:pt idx="1220">
                  <c:v>4467.4399999999996</c:v>
                </c:pt>
                <c:pt idx="1221">
                  <c:v>4505.1000000000004</c:v>
                </c:pt>
                <c:pt idx="1222">
                  <c:v>4450.32</c:v>
                </c:pt>
                <c:pt idx="1223">
                  <c:v>4453.53</c:v>
                </c:pt>
                <c:pt idx="1224">
                  <c:v>4443.95</c:v>
                </c:pt>
                <c:pt idx="1225">
                  <c:v>4402.2</c:v>
                </c:pt>
                <c:pt idx="1226">
                  <c:v>4330</c:v>
                </c:pt>
                <c:pt idx="1227">
                  <c:v>4320.0600000000004</c:v>
                </c:pt>
                <c:pt idx="1228">
                  <c:v>4337.4399999999996</c:v>
                </c:pt>
                <c:pt idx="1229">
                  <c:v>4273.53</c:v>
                </c:pt>
                <c:pt idx="1230">
                  <c:v>4274.51</c:v>
                </c:pt>
                <c:pt idx="1231">
                  <c:v>4299.7</c:v>
                </c:pt>
                <c:pt idx="1232">
                  <c:v>4288.05</c:v>
                </c:pt>
                <c:pt idx="1233">
                  <c:v>4288.3900000000003</c:v>
                </c:pt>
                <c:pt idx="1234">
                  <c:v>4229.45</c:v>
                </c:pt>
                <c:pt idx="1235">
                  <c:v>4263.75</c:v>
                </c:pt>
                <c:pt idx="1236">
                  <c:v>4258.1899999999996</c:v>
                </c:pt>
                <c:pt idx="1237">
                  <c:v>4308.5</c:v>
                </c:pt>
                <c:pt idx="1238">
                  <c:v>4335.66</c:v>
                </c:pt>
                <c:pt idx="1239">
                  <c:v>4358.24</c:v>
                </c:pt>
                <c:pt idx="1240">
                  <c:v>4376.95</c:v>
                </c:pt>
                <c:pt idx="1241">
                  <c:v>4349.6099999999997</c:v>
                </c:pt>
                <c:pt idx="1242">
                  <c:v>4327.78</c:v>
                </c:pt>
                <c:pt idx="1243">
                  <c:v>4373.63</c:v>
                </c:pt>
                <c:pt idx="1244">
                  <c:v>4373.2</c:v>
                </c:pt>
                <c:pt idx="1245">
                  <c:v>4314.6000000000004</c:v>
                </c:pt>
                <c:pt idx="1246">
                  <c:v>4278</c:v>
                </c:pt>
                <c:pt idx="1247">
                  <c:v>4224.16</c:v>
                </c:pt>
                <c:pt idx="1248">
                  <c:v>4217.04</c:v>
                </c:pt>
                <c:pt idx="1249">
                  <c:v>4247.68</c:v>
                </c:pt>
                <c:pt idx="1250">
                  <c:v>4186.7700000000004</c:v>
                </c:pt>
                <c:pt idx="1251">
                  <c:v>4137.2299999999996</c:v>
                </c:pt>
                <c:pt idx="1252">
                  <c:v>4117.37</c:v>
                </c:pt>
                <c:pt idx="1253">
                  <c:v>4166.82</c:v>
                </c:pt>
                <c:pt idx="1254">
                  <c:v>4193.8</c:v>
                </c:pt>
                <c:pt idx="1255">
                  <c:v>4237.8599999999997</c:v>
                </c:pt>
                <c:pt idx="1256">
                  <c:v>4317.78</c:v>
                </c:pt>
                <c:pt idx="1257">
                  <c:v>4358.34</c:v>
                </c:pt>
                <c:pt idx="1258">
                  <c:v>4365.9799999999996</c:v>
                </c:pt>
                <c:pt idx="1259">
                  <c:v>4378.38</c:v>
                </c:pt>
                <c:pt idx="1260">
                  <c:v>4382.78</c:v>
                </c:pt>
                <c:pt idx="1261">
                  <c:v>4347.3500000000004</c:v>
                </c:pt>
                <c:pt idx="1262">
                  <c:v>4415.24</c:v>
                </c:pt>
                <c:pt idx="1263">
                  <c:v>4411.55</c:v>
                </c:pt>
                <c:pt idx="1264">
                  <c:v>4495.7</c:v>
                </c:pt>
                <c:pt idx="1265">
                  <c:v>4502.88</c:v>
                </c:pt>
                <c:pt idx="1266">
                  <c:v>4508.24</c:v>
                </c:pt>
                <c:pt idx="1267">
                  <c:v>4514.0200000000004</c:v>
                </c:pt>
                <c:pt idx="1268">
                  <c:v>4547.38</c:v>
                </c:pt>
                <c:pt idx="1269">
                  <c:v>4538.1899999999996</c:v>
                </c:pt>
                <c:pt idx="1270">
                  <c:v>4556.62</c:v>
                </c:pt>
                <c:pt idx="1271">
                  <c:v>4559.34</c:v>
                </c:pt>
                <c:pt idx="1272">
                  <c:v>4550.43</c:v>
                </c:pt>
                <c:pt idx="1273">
                  <c:v>4554.8900000000003</c:v>
                </c:pt>
                <c:pt idx="1274">
                  <c:v>4550.58</c:v>
                </c:pt>
                <c:pt idx="1275">
                  <c:v>4567.8</c:v>
                </c:pt>
                <c:pt idx="1276">
                  <c:v>4594.63</c:v>
                </c:pt>
                <c:pt idx="1277">
                  <c:v>4569.78</c:v>
                </c:pt>
                <c:pt idx="1278">
                  <c:v>4567.18</c:v>
                </c:pt>
                <c:pt idx="1279">
                  <c:v>4549.34</c:v>
                </c:pt>
                <c:pt idx="1280">
                  <c:v>4585.59</c:v>
                </c:pt>
                <c:pt idx="1281">
                  <c:v>4604.37</c:v>
                </c:pt>
                <c:pt idx="1282">
                  <c:v>4622.4399999999996</c:v>
                </c:pt>
                <c:pt idx="1283">
                  <c:v>4643.7</c:v>
                </c:pt>
                <c:pt idx="1284">
                  <c:v>4707.09</c:v>
                </c:pt>
                <c:pt idx="1285">
                  <c:v>4719.55</c:v>
                </c:pt>
                <c:pt idx="1286">
                  <c:v>4719.1899999999996</c:v>
                </c:pt>
                <c:pt idx="1287">
                  <c:v>4740.5600000000004</c:v>
                </c:pt>
                <c:pt idx="1288">
                  <c:v>4768.37</c:v>
                </c:pt>
                <c:pt idx="1289">
                  <c:v>4698.3500000000004</c:v>
                </c:pt>
                <c:pt idx="1290">
                  <c:v>4746.75</c:v>
                </c:pt>
                <c:pt idx="1291">
                  <c:v>4754.63</c:v>
                </c:pt>
                <c:pt idx="1292">
                  <c:v>4774.75</c:v>
                </c:pt>
                <c:pt idx="1293">
                  <c:v>4781.58</c:v>
                </c:pt>
                <c:pt idx="1294">
                  <c:v>4783.3500000000004</c:v>
                </c:pt>
                <c:pt idx="1295">
                  <c:v>4769.83</c:v>
                </c:pt>
                <c:pt idx="1296">
                  <c:v>4742.83</c:v>
                </c:pt>
                <c:pt idx="1297">
                  <c:v>4704.8100000000004</c:v>
                </c:pt>
                <c:pt idx="1298">
                  <c:v>4688.68</c:v>
                </c:pt>
                <c:pt idx="1299">
                  <c:v>4697.24</c:v>
                </c:pt>
                <c:pt idx="1300">
                  <c:v>4763.54</c:v>
                </c:pt>
                <c:pt idx="1301">
                  <c:v>4756.5</c:v>
                </c:pt>
                <c:pt idx="1302">
                  <c:v>4783.45</c:v>
                </c:pt>
                <c:pt idx="1303">
                  <c:v>4780.24</c:v>
                </c:pt>
                <c:pt idx="1304">
                  <c:v>4783.83</c:v>
                </c:pt>
                <c:pt idx="1305">
                  <c:v>4765.9799999999996</c:v>
                </c:pt>
                <c:pt idx="1306">
                  <c:v>4739.21</c:v>
                </c:pt>
                <c:pt idx="1307">
                  <c:v>4780.9399999999996</c:v>
                </c:pt>
                <c:pt idx="1308">
                  <c:v>4839.8100000000004</c:v>
                </c:pt>
                <c:pt idx="1309">
                  <c:v>4850.43</c:v>
                </c:pt>
                <c:pt idx="1310">
                  <c:v>4864.6000000000004</c:v>
                </c:pt>
                <c:pt idx="1311">
                  <c:v>4868.55</c:v>
                </c:pt>
                <c:pt idx="1312">
                  <c:v>4894.16</c:v>
                </c:pt>
                <c:pt idx="1313">
                  <c:v>4890.97</c:v>
                </c:pt>
                <c:pt idx="1314">
                  <c:v>4927.93</c:v>
                </c:pt>
                <c:pt idx="1315">
                  <c:v>4924.97</c:v>
                </c:pt>
                <c:pt idx="1316">
                  <c:v>4845.6499999999996</c:v>
                </c:pt>
                <c:pt idx="1317">
                  <c:v>4906.1899999999996</c:v>
                </c:pt>
                <c:pt idx="1318">
                  <c:v>4958.6099999999997</c:v>
                </c:pt>
                <c:pt idx="1319">
                  <c:v>4942.8100000000004</c:v>
                </c:pt>
                <c:pt idx="1320">
                  <c:v>4954.2299999999996</c:v>
                </c:pt>
                <c:pt idx="1321">
                  <c:v>4995.0600000000004</c:v>
                </c:pt>
                <c:pt idx="1322">
                  <c:v>4997.91</c:v>
                </c:pt>
                <c:pt idx="1323">
                  <c:v>5026.6099999999997</c:v>
                </c:pt>
                <c:pt idx="1324">
                  <c:v>5021.84</c:v>
                </c:pt>
                <c:pt idx="1325">
                  <c:v>4953.17</c:v>
                </c:pt>
                <c:pt idx="1326">
                  <c:v>5000.62</c:v>
                </c:pt>
                <c:pt idx="1327">
                  <c:v>5029.7299999999996</c:v>
                </c:pt>
                <c:pt idx="1328">
                  <c:v>5005.57</c:v>
                </c:pt>
                <c:pt idx="1329">
                  <c:v>4975.51</c:v>
                </c:pt>
                <c:pt idx="1330">
                  <c:v>4981.8</c:v>
                </c:pt>
                <c:pt idx="1331">
                  <c:v>5087.03</c:v>
                </c:pt>
                <c:pt idx="1332">
                  <c:v>5088.8</c:v>
                </c:pt>
                <c:pt idx="1333">
                  <c:v>5069.53</c:v>
                </c:pt>
                <c:pt idx="1334">
                  <c:v>5078.18</c:v>
                </c:pt>
                <c:pt idx="1335">
                  <c:v>5069.76</c:v>
                </c:pt>
                <c:pt idx="1336">
                  <c:v>5096.2700000000004</c:v>
                </c:pt>
                <c:pt idx="1337">
                  <c:v>5137.08</c:v>
                </c:pt>
                <c:pt idx="1338">
                  <c:v>5130.95</c:v>
                </c:pt>
                <c:pt idx="1339">
                  <c:v>5078.6499999999996</c:v>
                </c:pt>
                <c:pt idx="1340">
                  <c:v>5104.76</c:v>
                </c:pt>
                <c:pt idx="1341">
                  <c:v>5157.3599999999997</c:v>
                </c:pt>
                <c:pt idx="1342">
                  <c:v>5123.6899999999996</c:v>
                </c:pt>
                <c:pt idx="1343">
                  <c:v>5117.9399999999996</c:v>
                </c:pt>
                <c:pt idx="1344">
                  <c:v>5175.2700000000004</c:v>
                </c:pt>
                <c:pt idx="1345">
                  <c:v>5165.3100000000004</c:v>
                </c:pt>
                <c:pt idx="1346">
                  <c:v>5150.4799999999996</c:v>
                </c:pt>
                <c:pt idx="1347">
                  <c:v>5117.09</c:v>
                </c:pt>
                <c:pt idx="1348">
                  <c:v>5149.42</c:v>
                </c:pt>
                <c:pt idx="1349">
                  <c:v>5178.51</c:v>
                </c:pt>
                <c:pt idx="1350">
                  <c:v>5224.62</c:v>
                </c:pt>
                <c:pt idx="1351">
                  <c:v>5241.53</c:v>
                </c:pt>
                <c:pt idx="1352">
                  <c:v>5234.18</c:v>
                </c:pt>
                <c:pt idx="1353">
                  <c:v>5218.1899999999996</c:v>
                </c:pt>
                <c:pt idx="1354">
                  <c:v>5203.58</c:v>
                </c:pt>
                <c:pt idx="1355">
                  <c:v>5248.49</c:v>
                </c:pt>
                <c:pt idx="1356">
                  <c:v>5254.35</c:v>
                </c:pt>
                <c:pt idx="1357">
                  <c:v>5243.77</c:v>
                </c:pt>
                <c:pt idx="1358">
                  <c:v>5205.8100000000004</c:v>
                </c:pt>
                <c:pt idx="1359">
                  <c:v>5211.49</c:v>
                </c:pt>
                <c:pt idx="1360">
                  <c:v>5147.21</c:v>
                </c:pt>
                <c:pt idx="1361">
                  <c:v>5204.34</c:v>
                </c:pt>
                <c:pt idx="1362">
                  <c:v>5202.3900000000003</c:v>
                </c:pt>
                <c:pt idx="1363">
                  <c:v>5209.91</c:v>
                </c:pt>
                <c:pt idx="1364">
                  <c:v>5160.6400000000003</c:v>
                </c:pt>
                <c:pt idx="1365">
                  <c:v>5199.0600000000004</c:v>
                </c:pt>
                <c:pt idx="1366">
                  <c:v>5123.41</c:v>
                </c:pt>
                <c:pt idx="1367">
                  <c:v>5061.82</c:v>
                </c:pt>
                <c:pt idx="1368">
                  <c:v>5051.41</c:v>
                </c:pt>
                <c:pt idx="1369">
                  <c:v>5022.21</c:v>
                </c:pt>
                <c:pt idx="1370">
                  <c:v>5011.12</c:v>
                </c:pt>
                <c:pt idx="1371">
                  <c:v>4967.2299999999996</c:v>
                </c:pt>
                <c:pt idx="1372">
                  <c:v>5010.6000000000004</c:v>
                </c:pt>
                <c:pt idx="1373">
                  <c:v>5070.55</c:v>
                </c:pt>
                <c:pt idx="1374">
                  <c:v>5071.63</c:v>
                </c:pt>
                <c:pt idx="1375">
                  <c:v>5048.42</c:v>
                </c:pt>
                <c:pt idx="1376">
                  <c:v>5099.96</c:v>
                </c:pt>
                <c:pt idx="1377">
                  <c:v>5116.17</c:v>
                </c:pt>
                <c:pt idx="1378">
                  <c:v>5035.6899999999996</c:v>
                </c:pt>
                <c:pt idx="1379">
                  <c:v>5018.3900000000003</c:v>
                </c:pt>
                <c:pt idx="1380">
                  <c:v>5064.2</c:v>
                </c:pt>
                <c:pt idx="1381">
                  <c:v>5127.79</c:v>
                </c:pt>
                <c:pt idx="1382">
                  <c:v>5180.74</c:v>
                </c:pt>
                <c:pt idx="1383">
                  <c:v>5187.7</c:v>
                </c:pt>
                <c:pt idx="1384">
                  <c:v>5187.67</c:v>
                </c:pt>
                <c:pt idx="1385">
                  <c:v>5214.08</c:v>
                </c:pt>
                <c:pt idx="1386">
                  <c:v>5222.68</c:v>
                </c:pt>
                <c:pt idx="1387">
                  <c:v>5221.42</c:v>
                </c:pt>
                <c:pt idx="1388">
                  <c:v>5246.68</c:v>
                </c:pt>
                <c:pt idx="1389">
                  <c:v>5308.15</c:v>
                </c:pt>
                <c:pt idx="1390">
                  <c:v>5297.1</c:v>
                </c:pt>
                <c:pt idx="1391">
                  <c:v>5303.27</c:v>
                </c:pt>
                <c:pt idx="1392">
                  <c:v>5308.13</c:v>
                </c:pt>
                <c:pt idx="1393">
                  <c:v>5321.41</c:v>
                </c:pt>
                <c:pt idx="1394">
                  <c:v>5307.01</c:v>
                </c:pt>
                <c:pt idx="1395">
                  <c:v>5267.84</c:v>
                </c:pt>
                <c:pt idx="1396">
                  <c:v>5304.72</c:v>
                </c:pt>
                <c:pt idx="1397">
                  <c:v>5306.04</c:v>
                </c:pt>
                <c:pt idx="1398">
                  <c:v>5266.95</c:v>
                </c:pt>
                <c:pt idx="1399">
                  <c:v>5235.4799999999996</c:v>
                </c:pt>
                <c:pt idx="1400">
                  <c:v>5277.51</c:v>
                </c:pt>
                <c:pt idx="1401">
                  <c:v>5283.4</c:v>
                </c:pt>
                <c:pt idx="1402">
                  <c:v>5291.34</c:v>
                </c:pt>
                <c:pt idx="1403">
                  <c:v>5354.03</c:v>
                </c:pt>
                <c:pt idx="1404">
                  <c:v>5352.96</c:v>
                </c:pt>
                <c:pt idx="1405">
                  <c:v>5346.99</c:v>
                </c:pt>
                <c:pt idx="1406">
                  <c:v>5360.79</c:v>
                </c:pt>
                <c:pt idx="1407">
                  <c:v>5375.32</c:v>
                </c:pt>
                <c:pt idx="1408">
                  <c:v>5421.03</c:v>
                </c:pt>
                <c:pt idx="1409">
                  <c:v>5433.74</c:v>
                </c:pt>
                <c:pt idx="1410">
                  <c:v>5431.6</c:v>
                </c:pt>
                <c:pt idx="1411">
                  <c:v>5473.23</c:v>
                </c:pt>
                <c:pt idx="1412">
                  <c:v>5487.03</c:v>
                </c:pt>
                <c:pt idx="1413">
                  <c:v>5473.17</c:v>
                </c:pt>
                <c:pt idx="1414">
                  <c:v>5464.62</c:v>
                </c:pt>
                <c:pt idx="1415">
                  <c:v>5447.87</c:v>
                </c:pt>
                <c:pt idx="1416">
                  <c:v>5469.3</c:v>
                </c:pt>
                <c:pt idx="1417">
                  <c:v>5477.9</c:v>
                </c:pt>
                <c:pt idx="1418">
                  <c:v>5482.87</c:v>
                </c:pt>
                <c:pt idx="1419">
                  <c:v>5460.48</c:v>
                </c:pt>
                <c:pt idx="1420">
                  <c:v>5475.09</c:v>
                </c:pt>
                <c:pt idx="1421">
                  <c:v>5509.01</c:v>
                </c:pt>
                <c:pt idx="1422">
                  <c:v>5537.02</c:v>
                </c:pt>
                <c:pt idx="1423">
                  <c:v>5567.19</c:v>
                </c:pt>
                <c:pt idx="1424">
                  <c:v>5572.85</c:v>
                </c:pt>
                <c:pt idx="1425">
                  <c:v>5576.98</c:v>
                </c:pt>
                <c:pt idx="1426">
                  <c:v>5633.91</c:v>
                </c:pt>
                <c:pt idx="1427">
                  <c:v>5584.54</c:v>
                </c:pt>
                <c:pt idx="1428">
                  <c:v>5615.35</c:v>
                </c:pt>
                <c:pt idx="1429">
                  <c:v>5631.22</c:v>
                </c:pt>
                <c:pt idx="1430">
                  <c:v>5667.2</c:v>
                </c:pt>
                <c:pt idx="1431">
                  <c:v>5588.27</c:v>
                </c:pt>
                <c:pt idx="1432">
                  <c:v>5544.59</c:v>
                </c:pt>
                <c:pt idx="1433">
                  <c:v>5505</c:v>
                </c:pt>
                <c:pt idx="1434">
                  <c:v>5564.41</c:v>
                </c:pt>
                <c:pt idx="1435">
                  <c:v>5555.74</c:v>
                </c:pt>
                <c:pt idx="1436">
                  <c:v>5427.13</c:v>
                </c:pt>
                <c:pt idx="1437">
                  <c:v>5399.22</c:v>
                </c:pt>
                <c:pt idx="1438">
                  <c:v>5459.1</c:v>
                </c:pt>
                <c:pt idx="1439">
                  <c:v>5463.54</c:v>
                </c:pt>
                <c:pt idx="1440">
                  <c:v>5436.44</c:v>
                </c:pt>
                <c:pt idx="1441">
                  <c:v>5522.3</c:v>
                </c:pt>
                <c:pt idx="1442">
                  <c:v>5446.68</c:v>
                </c:pt>
                <c:pt idx="1443">
                  <c:v>5346.56</c:v>
                </c:pt>
                <c:pt idx="1444">
                  <c:v>5186.33</c:v>
                </c:pt>
                <c:pt idx="1445">
                  <c:v>5240.03</c:v>
                </c:pt>
                <c:pt idx="1446">
                  <c:v>5199.5</c:v>
                </c:pt>
                <c:pt idx="1447">
                  <c:v>5319.31</c:v>
                </c:pt>
                <c:pt idx="1448">
                  <c:v>5344.16</c:v>
                </c:pt>
                <c:pt idx="1449">
                  <c:v>5344.39</c:v>
                </c:pt>
                <c:pt idx="1450">
                  <c:v>5434.43</c:v>
                </c:pt>
                <c:pt idx="1451">
                  <c:v>5455.21</c:v>
                </c:pt>
                <c:pt idx="1452">
                  <c:v>5543.22</c:v>
                </c:pt>
                <c:pt idx="1453">
                  <c:v>5554.25</c:v>
                </c:pt>
                <c:pt idx="1454">
                  <c:v>5608.25</c:v>
                </c:pt>
                <c:pt idx="1455">
                  <c:v>5597.12</c:v>
                </c:pt>
                <c:pt idx="1456">
                  <c:v>5620.85</c:v>
                </c:pt>
                <c:pt idx="1457">
                  <c:v>5570.64</c:v>
                </c:pt>
                <c:pt idx="1458">
                  <c:v>5634.61</c:v>
                </c:pt>
                <c:pt idx="1459">
                  <c:v>5616.84</c:v>
                </c:pt>
                <c:pt idx="1460">
                  <c:v>5625.8</c:v>
                </c:pt>
                <c:pt idx="1461">
                  <c:v>5592.18</c:v>
                </c:pt>
                <c:pt idx="1462">
                  <c:v>5591.96</c:v>
                </c:pt>
                <c:pt idx="1463">
                  <c:v>5648.4</c:v>
                </c:pt>
                <c:pt idx="1464">
                  <c:v>5528.93</c:v>
                </c:pt>
                <c:pt idx="1465">
                  <c:v>5520.07</c:v>
                </c:pt>
                <c:pt idx="1466">
                  <c:v>5503.41</c:v>
                </c:pt>
                <c:pt idx="1467">
                  <c:v>5408.42</c:v>
                </c:pt>
                <c:pt idx="1468">
                  <c:v>5471.05</c:v>
                </c:pt>
                <c:pt idx="1469">
                  <c:v>5495.52</c:v>
                </c:pt>
                <c:pt idx="1470">
                  <c:v>5554.13</c:v>
                </c:pt>
                <c:pt idx="1471">
                  <c:v>5595.76</c:v>
                </c:pt>
                <c:pt idx="1472">
                  <c:v>5626.02</c:v>
                </c:pt>
                <c:pt idx="1473">
                  <c:v>5633.09</c:v>
                </c:pt>
                <c:pt idx="1474">
                  <c:v>5634.58</c:v>
                </c:pt>
                <c:pt idx="1475">
                  <c:v>5618.26</c:v>
                </c:pt>
                <c:pt idx="1476">
                  <c:v>5713.64</c:v>
                </c:pt>
                <c:pt idx="1477">
                  <c:v>5702.55</c:v>
                </c:pt>
                <c:pt idx="1478">
                  <c:v>5718.57</c:v>
                </c:pt>
                <c:pt idx="1479">
                  <c:v>5732.93</c:v>
                </c:pt>
                <c:pt idx="1480">
                  <c:v>5722.26</c:v>
                </c:pt>
                <c:pt idx="1481">
                  <c:v>5745.37</c:v>
                </c:pt>
                <c:pt idx="1482">
                  <c:v>5738.17</c:v>
                </c:pt>
                <c:pt idx="1483">
                  <c:v>5762.48</c:v>
                </c:pt>
                <c:pt idx="1484">
                  <c:v>5708.75</c:v>
                </c:pt>
                <c:pt idx="1485">
                  <c:v>5709.54</c:v>
                </c:pt>
                <c:pt idx="1486">
                  <c:v>5699.94</c:v>
                </c:pt>
                <c:pt idx="1487">
                  <c:v>5751.07</c:v>
                </c:pt>
                <c:pt idx="1488">
                  <c:v>5695.94</c:v>
                </c:pt>
                <c:pt idx="1489">
                  <c:v>5751.13</c:v>
                </c:pt>
                <c:pt idx="1490">
                  <c:v>5792.04</c:v>
                </c:pt>
                <c:pt idx="1491">
                  <c:v>5780.05</c:v>
                </c:pt>
                <c:pt idx="1492">
                  <c:v>5815.03</c:v>
                </c:pt>
                <c:pt idx="1493">
                  <c:v>5859.85</c:v>
                </c:pt>
                <c:pt idx="1494">
                  <c:v>5815.26</c:v>
                </c:pt>
                <c:pt idx="1495">
                  <c:v>5842.47</c:v>
                </c:pt>
                <c:pt idx="1496">
                  <c:v>5841.47</c:v>
                </c:pt>
                <c:pt idx="1497">
                  <c:v>5864.67</c:v>
                </c:pt>
                <c:pt idx="1498">
                  <c:v>5853.98</c:v>
                </c:pt>
                <c:pt idx="1499">
                  <c:v>5862.06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2820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3041.31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3130.01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3801.19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3787.38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4173.8500000000004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4655.2700000000004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3918.32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4158.7700000000004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4263.75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5070.55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5186.33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5695.94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43409</c:v>
                </c:pt>
                <c:pt idx="1">
                  <c:v>43410</c:v>
                </c:pt>
                <c:pt idx="2">
                  <c:v>43411</c:v>
                </c:pt>
                <c:pt idx="3">
                  <c:v>43412</c:v>
                </c:pt>
                <c:pt idx="4">
                  <c:v>43413</c:v>
                </c:pt>
                <c:pt idx="5">
                  <c:v>43416</c:v>
                </c:pt>
                <c:pt idx="6">
                  <c:v>43417</c:v>
                </c:pt>
                <c:pt idx="7">
                  <c:v>43418</c:v>
                </c:pt>
                <c:pt idx="8">
                  <c:v>43419</c:v>
                </c:pt>
                <c:pt idx="9">
                  <c:v>43420</c:v>
                </c:pt>
                <c:pt idx="10">
                  <c:v>43423</c:v>
                </c:pt>
                <c:pt idx="11">
                  <c:v>43424</c:v>
                </c:pt>
                <c:pt idx="12">
                  <c:v>43425</c:v>
                </c:pt>
                <c:pt idx="13">
                  <c:v>43427</c:v>
                </c:pt>
                <c:pt idx="14">
                  <c:v>43430</c:v>
                </c:pt>
                <c:pt idx="15">
                  <c:v>43431</c:v>
                </c:pt>
                <c:pt idx="16">
                  <c:v>43432</c:v>
                </c:pt>
                <c:pt idx="17">
                  <c:v>43433</c:v>
                </c:pt>
                <c:pt idx="18">
                  <c:v>43434</c:v>
                </c:pt>
                <c:pt idx="19">
                  <c:v>43437</c:v>
                </c:pt>
                <c:pt idx="20">
                  <c:v>43438</c:v>
                </c:pt>
                <c:pt idx="21">
                  <c:v>43440</c:v>
                </c:pt>
                <c:pt idx="22">
                  <c:v>43441</c:v>
                </c:pt>
                <c:pt idx="23">
                  <c:v>43444</c:v>
                </c:pt>
                <c:pt idx="24">
                  <c:v>43445</c:v>
                </c:pt>
                <c:pt idx="25">
                  <c:v>43446</c:v>
                </c:pt>
                <c:pt idx="26">
                  <c:v>43447</c:v>
                </c:pt>
                <c:pt idx="27">
                  <c:v>43448</c:v>
                </c:pt>
                <c:pt idx="28">
                  <c:v>43451</c:v>
                </c:pt>
                <c:pt idx="29">
                  <c:v>43452</c:v>
                </c:pt>
                <c:pt idx="30">
                  <c:v>43453</c:v>
                </c:pt>
                <c:pt idx="31">
                  <c:v>43454</c:v>
                </c:pt>
                <c:pt idx="32">
                  <c:v>43455</c:v>
                </c:pt>
                <c:pt idx="33">
                  <c:v>43458</c:v>
                </c:pt>
                <c:pt idx="34">
                  <c:v>43460</c:v>
                </c:pt>
                <c:pt idx="35">
                  <c:v>43461</c:v>
                </c:pt>
                <c:pt idx="36">
                  <c:v>43462</c:v>
                </c:pt>
                <c:pt idx="37">
                  <c:v>43465</c:v>
                </c:pt>
                <c:pt idx="38">
                  <c:v>43467</c:v>
                </c:pt>
                <c:pt idx="39">
                  <c:v>43468</c:v>
                </c:pt>
                <c:pt idx="40">
                  <c:v>43469</c:v>
                </c:pt>
                <c:pt idx="41">
                  <c:v>43472</c:v>
                </c:pt>
                <c:pt idx="42">
                  <c:v>43473</c:v>
                </c:pt>
                <c:pt idx="43">
                  <c:v>43474</c:v>
                </c:pt>
                <c:pt idx="44">
                  <c:v>43475</c:v>
                </c:pt>
                <c:pt idx="45">
                  <c:v>43476</c:v>
                </c:pt>
                <c:pt idx="46">
                  <c:v>43479</c:v>
                </c:pt>
                <c:pt idx="47">
                  <c:v>43480</c:v>
                </c:pt>
                <c:pt idx="48">
                  <c:v>43481</c:v>
                </c:pt>
                <c:pt idx="49">
                  <c:v>43482</c:v>
                </c:pt>
                <c:pt idx="50">
                  <c:v>43483</c:v>
                </c:pt>
                <c:pt idx="51">
                  <c:v>43487</c:v>
                </c:pt>
                <c:pt idx="52">
                  <c:v>43488</c:v>
                </c:pt>
                <c:pt idx="53">
                  <c:v>43489</c:v>
                </c:pt>
                <c:pt idx="54">
                  <c:v>43490</c:v>
                </c:pt>
                <c:pt idx="55">
                  <c:v>43493</c:v>
                </c:pt>
                <c:pt idx="56">
                  <c:v>43494</c:v>
                </c:pt>
                <c:pt idx="57">
                  <c:v>43495</c:v>
                </c:pt>
                <c:pt idx="58">
                  <c:v>43496</c:v>
                </c:pt>
                <c:pt idx="59">
                  <c:v>43497</c:v>
                </c:pt>
                <c:pt idx="60">
                  <c:v>43500</c:v>
                </c:pt>
                <c:pt idx="61">
                  <c:v>43501</c:v>
                </c:pt>
                <c:pt idx="62">
                  <c:v>43502</c:v>
                </c:pt>
                <c:pt idx="63">
                  <c:v>43503</c:v>
                </c:pt>
                <c:pt idx="64">
                  <c:v>43504</c:v>
                </c:pt>
                <c:pt idx="65">
                  <c:v>43507</c:v>
                </c:pt>
                <c:pt idx="66">
                  <c:v>43508</c:v>
                </c:pt>
                <c:pt idx="67">
                  <c:v>43509</c:v>
                </c:pt>
                <c:pt idx="68">
                  <c:v>43510</c:v>
                </c:pt>
                <c:pt idx="69">
                  <c:v>43511</c:v>
                </c:pt>
                <c:pt idx="70">
                  <c:v>43515</c:v>
                </c:pt>
                <c:pt idx="71">
                  <c:v>43516</c:v>
                </c:pt>
                <c:pt idx="72">
                  <c:v>43517</c:v>
                </c:pt>
                <c:pt idx="73">
                  <c:v>43518</c:v>
                </c:pt>
                <c:pt idx="74">
                  <c:v>43521</c:v>
                </c:pt>
                <c:pt idx="75">
                  <c:v>43522</c:v>
                </c:pt>
                <c:pt idx="76">
                  <c:v>43523</c:v>
                </c:pt>
                <c:pt idx="77">
                  <c:v>43524</c:v>
                </c:pt>
                <c:pt idx="78">
                  <c:v>43525</c:v>
                </c:pt>
                <c:pt idx="79">
                  <c:v>43528</c:v>
                </c:pt>
                <c:pt idx="80">
                  <c:v>43529</c:v>
                </c:pt>
                <c:pt idx="81">
                  <c:v>43530</c:v>
                </c:pt>
                <c:pt idx="82">
                  <c:v>43531</c:v>
                </c:pt>
                <c:pt idx="83">
                  <c:v>43532</c:v>
                </c:pt>
                <c:pt idx="84">
                  <c:v>43535</c:v>
                </c:pt>
                <c:pt idx="85">
                  <c:v>43536</c:v>
                </c:pt>
                <c:pt idx="86">
                  <c:v>43537</c:v>
                </c:pt>
                <c:pt idx="87">
                  <c:v>43538</c:v>
                </c:pt>
                <c:pt idx="88">
                  <c:v>43539</c:v>
                </c:pt>
                <c:pt idx="89">
                  <c:v>43542</c:v>
                </c:pt>
                <c:pt idx="90">
                  <c:v>43543</c:v>
                </c:pt>
                <c:pt idx="91">
                  <c:v>43544</c:v>
                </c:pt>
                <c:pt idx="92">
                  <c:v>43545</c:v>
                </c:pt>
                <c:pt idx="93">
                  <c:v>43546</c:v>
                </c:pt>
                <c:pt idx="94">
                  <c:v>43549</c:v>
                </c:pt>
                <c:pt idx="95">
                  <c:v>43550</c:v>
                </c:pt>
                <c:pt idx="96">
                  <c:v>43551</c:v>
                </c:pt>
                <c:pt idx="97">
                  <c:v>43552</c:v>
                </c:pt>
                <c:pt idx="98">
                  <c:v>43553</c:v>
                </c:pt>
                <c:pt idx="99">
                  <c:v>43556</c:v>
                </c:pt>
                <c:pt idx="100">
                  <c:v>43557</c:v>
                </c:pt>
                <c:pt idx="101">
                  <c:v>43558</c:v>
                </c:pt>
                <c:pt idx="102">
                  <c:v>43559</c:v>
                </c:pt>
                <c:pt idx="103">
                  <c:v>43560</c:v>
                </c:pt>
                <c:pt idx="104">
                  <c:v>43563</c:v>
                </c:pt>
                <c:pt idx="105">
                  <c:v>43564</c:v>
                </c:pt>
                <c:pt idx="106">
                  <c:v>43565</c:v>
                </c:pt>
                <c:pt idx="107">
                  <c:v>43566</c:v>
                </c:pt>
                <c:pt idx="108">
                  <c:v>43567</c:v>
                </c:pt>
                <c:pt idx="109">
                  <c:v>43570</c:v>
                </c:pt>
                <c:pt idx="110">
                  <c:v>43571</c:v>
                </c:pt>
                <c:pt idx="111">
                  <c:v>43572</c:v>
                </c:pt>
                <c:pt idx="112">
                  <c:v>43573</c:v>
                </c:pt>
                <c:pt idx="113">
                  <c:v>43577</c:v>
                </c:pt>
                <c:pt idx="114">
                  <c:v>43578</c:v>
                </c:pt>
                <c:pt idx="115">
                  <c:v>43579</c:v>
                </c:pt>
                <c:pt idx="116">
                  <c:v>43580</c:v>
                </c:pt>
                <c:pt idx="117">
                  <c:v>43581</c:v>
                </c:pt>
                <c:pt idx="118">
                  <c:v>43584</c:v>
                </c:pt>
                <c:pt idx="119">
                  <c:v>43585</c:v>
                </c:pt>
                <c:pt idx="120">
                  <c:v>43586</c:v>
                </c:pt>
                <c:pt idx="121">
                  <c:v>43587</c:v>
                </c:pt>
                <c:pt idx="122">
                  <c:v>43588</c:v>
                </c:pt>
                <c:pt idx="123">
                  <c:v>43591</c:v>
                </c:pt>
                <c:pt idx="124">
                  <c:v>43592</c:v>
                </c:pt>
                <c:pt idx="125">
                  <c:v>43593</c:v>
                </c:pt>
                <c:pt idx="126">
                  <c:v>43594</c:v>
                </c:pt>
                <c:pt idx="127">
                  <c:v>43595</c:v>
                </c:pt>
                <c:pt idx="128">
                  <c:v>43598</c:v>
                </c:pt>
                <c:pt idx="129">
                  <c:v>43599</c:v>
                </c:pt>
                <c:pt idx="130">
                  <c:v>43600</c:v>
                </c:pt>
                <c:pt idx="131">
                  <c:v>43601</c:v>
                </c:pt>
                <c:pt idx="132">
                  <c:v>43602</c:v>
                </c:pt>
                <c:pt idx="133">
                  <c:v>43605</c:v>
                </c:pt>
                <c:pt idx="134">
                  <c:v>43606</c:v>
                </c:pt>
                <c:pt idx="135">
                  <c:v>43607</c:v>
                </c:pt>
                <c:pt idx="136">
                  <c:v>43608</c:v>
                </c:pt>
                <c:pt idx="137">
                  <c:v>43609</c:v>
                </c:pt>
                <c:pt idx="138">
                  <c:v>43613</c:v>
                </c:pt>
                <c:pt idx="139">
                  <c:v>43614</c:v>
                </c:pt>
                <c:pt idx="140">
                  <c:v>43615</c:v>
                </c:pt>
                <c:pt idx="141">
                  <c:v>43616</c:v>
                </c:pt>
                <c:pt idx="142">
                  <c:v>43619</c:v>
                </c:pt>
                <c:pt idx="143">
                  <c:v>43620</c:v>
                </c:pt>
                <c:pt idx="144">
                  <c:v>43621</c:v>
                </c:pt>
                <c:pt idx="145">
                  <c:v>43622</c:v>
                </c:pt>
                <c:pt idx="146">
                  <c:v>43623</c:v>
                </c:pt>
                <c:pt idx="147">
                  <c:v>43626</c:v>
                </c:pt>
                <c:pt idx="148">
                  <c:v>43627</c:v>
                </c:pt>
                <c:pt idx="149">
                  <c:v>43628</c:v>
                </c:pt>
                <c:pt idx="150">
                  <c:v>43629</c:v>
                </c:pt>
                <c:pt idx="151">
                  <c:v>43630</c:v>
                </c:pt>
                <c:pt idx="152">
                  <c:v>43633</c:v>
                </c:pt>
                <c:pt idx="153">
                  <c:v>43634</c:v>
                </c:pt>
                <c:pt idx="154">
                  <c:v>43635</c:v>
                </c:pt>
                <c:pt idx="155">
                  <c:v>43636</c:v>
                </c:pt>
                <c:pt idx="156">
                  <c:v>43637</c:v>
                </c:pt>
                <c:pt idx="157">
                  <c:v>43640</c:v>
                </c:pt>
                <c:pt idx="158">
                  <c:v>43641</c:v>
                </c:pt>
                <c:pt idx="159">
                  <c:v>43642</c:v>
                </c:pt>
                <c:pt idx="160">
                  <c:v>43643</c:v>
                </c:pt>
                <c:pt idx="161">
                  <c:v>43644</c:v>
                </c:pt>
                <c:pt idx="162">
                  <c:v>43647</c:v>
                </c:pt>
                <c:pt idx="163">
                  <c:v>43648</c:v>
                </c:pt>
                <c:pt idx="164">
                  <c:v>43649</c:v>
                </c:pt>
                <c:pt idx="165">
                  <c:v>43651</c:v>
                </c:pt>
                <c:pt idx="166">
                  <c:v>43654</c:v>
                </c:pt>
                <c:pt idx="167">
                  <c:v>43655</c:v>
                </c:pt>
                <c:pt idx="168">
                  <c:v>43656</c:v>
                </c:pt>
                <c:pt idx="169">
                  <c:v>43657</c:v>
                </c:pt>
                <c:pt idx="170">
                  <c:v>43658</c:v>
                </c:pt>
                <c:pt idx="171">
                  <c:v>43661</c:v>
                </c:pt>
                <c:pt idx="172">
                  <c:v>43662</c:v>
                </c:pt>
                <c:pt idx="173">
                  <c:v>43663</c:v>
                </c:pt>
                <c:pt idx="174">
                  <c:v>43664</c:v>
                </c:pt>
                <c:pt idx="175">
                  <c:v>43665</c:v>
                </c:pt>
                <c:pt idx="176">
                  <c:v>43668</c:v>
                </c:pt>
                <c:pt idx="177">
                  <c:v>43669</c:v>
                </c:pt>
                <c:pt idx="178">
                  <c:v>43670</c:v>
                </c:pt>
                <c:pt idx="179">
                  <c:v>43671</c:v>
                </c:pt>
                <c:pt idx="180">
                  <c:v>43672</c:v>
                </c:pt>
                <c:pt idx="181">
                  <c:v>43675</c:v>
                </c:pt>
                <c:pt idx="182">
                  <c:v>43676</c:v>
                </c:pt>
                <c:pt idx="183">
                  <c:v>43677</c:v>
                </c:pt>
                <c:pt idx="184">
                  <c:v>43678</c:v>
                </c:pt>
                <c:pt idx="185">
                  <c:v>43679</c:v>
                </c:pt>
                <c:pt idx="186">
                  <c:v>43682</c:v>
                </c:pt>
                <c:pt idx="187">
                  <c:v>43683</c:v>
                </c:pt>
                <c:pt idx="188">
                  <c:v>43684</c:v>
                </c:pt>
                <c:pt idx="189">
                  <c:v>43685</c:v>
                </c:pt>
                <c:pt idx="190">
                  <c:v>43686</c:v>
                </c:pt>
                <c:pt idx="191">
                  <c:v>43689</c:v>
                </c:pt>
                <c:pt idx="192">
                  <c:v>43690</c:v>
                </c:pt>
                <c:pt idx="193">
                  <c:v>43691</c:v>
                </c:pt>
                <c:pt idx="194">
                  <c:v>43692</c:v>
                </c:pt>
                <c:pt idx="195">
                  <c:v>43693</c:v>
                </c:pt>
                <c:pt idx="196">
                  <c:v>43696</c:v>
                </c:pt>
                <c:pt idx="197">
                  <c:v>43697</c:v>
                </c:pt>
                <c:pt idx="198">
                  <c:v>43698</c:v>
                </c:pt>
                <c:pt idx="199">
                  <c:v>43699</c:v>
                </c:pt>
                <c:pt idx="200">
                  <c:v>43700</c:v>
                </c:pt>
                <c:pt idx="201">
                  <c:v>43703</c:v>
                </c:pt>
                <c:pt idx="202">
                  <c:v>43704</c:v>
                </c:pt>
                <c:pt idx="203">
                  <c:v>43705</c:v>
                </c:pt>
                <c:pt idx="204">
                  <c:v>43706</c:v>
                </c:pt>
                <c:pt idx="205">
                  <c:v>43707</c:v>
                </c:pt>
                <c:pt idx="206">
                  <c:v>43711</c:v>
                </c:pt>
                <c:pt idx="207">
                  <c:v>43712</c:v>
                </c:pt>
                <c:pt idx="208">
                  <c:v>43713</c:v>
                </c:pt>
                <c:pt idx="209">
                  <c:v>43714</c:v>
                </c:pt>
                <c:pt idx="210">
                  <c:v>43717</c:v>
                </c:pt>
                <c:pt idx="211">
                  <c:v>43718</c:v>
                </c:pt>
                <c:pt idx="212">
                  <c:v>43719</c:v>
                </c:pt>
                <c:pt idx="213">
                  <c:v>43720</c:v>
                </c:pt>
                <c:pt idx="214">
                  <c:v>43721</c:v>
                </c:pt>
                <c:pt idx="215">
                  <c:v>43724</c:v>
                </c:pt>
                <c:pt idx="216">
                  <c:v>43725</c:v>
                </c:pt>
                <c:pt idx="217">
                  <c:v>43726</c:v>
                </c:pt>
                <c:pt idx="218">
                  <c:v>43727</c:v>
                </c:pt>
                <c:pt idx="219">
                  <c:v>43728</c:v>
                </c:pt>
                <c:pt idx="220">
                  <c:v>43731</c:v>
                </c:pt>
                <c:pt idx="221">
                  <c:v>43732</c:v>
                </c:pt>
                <c:pt idx="222">
                  <c:v>43733</c:v>
                </c:pt>
                <c:pt idx="223">
                  <c:v>43734</c:v>
                </c:pt>
                <c:pt idx="224">
                  <c:v>43735</c:v>
                </c:pt>
                <c:pt idx="225">
                  <c:v>43738</c:v>
                </c:pt>
                <c:pt idx="226">
                  <c:v>43739</c:v>
                </c:pt>
                <c:pt idx="227">
                  <c:v>43740</c:v>
                </c:pt>
                <c:pt idx="228">
                  <c:v>43741</c:v>
                </c:pt>
                <c:pt idx="229">
                  <c:v>43742</c:v>
                </c:pt>
                <c:pt idx="230">
                  <c:v>43745</c:v>
                </c:pt>
                <c:pt idx="231">
                  <c:v>43746</c:v>
                </c:pt>
                <c:pt idx="232">
                  <c:v>43747</c:v>
                </c:pt>
                <c:pt idx="233">
                  <c:v>43748</c:v>
                </c:pt>
                <c:pt idx="234">
                  <c:v>43749</c:v>
                </c:pt>
                <c:pt idx="235">
                  <c:v>43752</c:v>
                </c:pt>
                <c:pt idx="236">
                  <c:v>43753</c:v>
                </c:pt>
                <c:pt idx="237">
                  <c:v>43754</c:v>
                </c:pt>
                <c:pt idx="238">
                  <c:v>43755</c:v>
                </c:pt>
                <c:pt idx="239">
                  <c:v>43756</c:v>
                </c:pt>
                <c:pt idx="240">
                  <c:v>43759</c:v>
                </c:pt>
                <c:pt idx="241">
                  <c:v>43760</c:v>
                </c:pt>
                <c:pt idx="242">
                  <c:v>43761</c:v>
                </c:pt>
                <c:pt idx="243">
                  <c:v>43762</c:v>
                </c:pt>
                <c:pt idx="244">
                  <c:v>43763</c:v>
                </c:pt>
                <c:pt idx="245">
                  <c:v>43766</c:v>
                </c:pt>
                <c:pt idx="246">
                  <c:v>43767</c:v>
                </c:pt>
                <c:pt idx="247">
                  <c:v>43768</c:v>
                </c:pt>
                <c:pt idx="248">
                  <c:v>43769</c:v>
                </c:pt>
                <c:pt idx="249">
                  <c:v>43770</c:v>
                </c:pt>
                <c:pt idx="250">
                  <c:v>43773</c:v>
                </c:pt>
                <c:pt idx="251">
                  <c:v>43774</c:v>
                </c:pt>
                <c:pt idx="252">
                  <c:v>43775</c:v>
                </c:pt>
                <c:pt idx="253">
                  <c:v>43776</c:v>
                </c:pt>
                <c:pt idx="254">
                  <c:v>43777</c:v>
                </c:pt>
                <c:pt idx="255">
                  <c:v>43780</c:v>
                </c:pt>
                <c:pt idx="256">
                  <c:v>43781</c:v>
                </c:pt>
                <c:pt idx="257">
                  <c:v>43782</c:v>
                </c:pt>
                <c:pt idx="258">
                  <c:v>43783</c:v>
                </c:pt>
                <c:pt idx="259">
                  <c:v>43784</c:v>
                </c:pt>
                <c:pt idx="260">
                  <c:v>43787</c:v>
                </c:pt>
                <c:pt idx="261">
                  <c:v>43788</c:v>
                </c:pt>
                <c:pt idx="262">
                  <c:v>43789</c:v>
                </c:pt>
                <c:pt idx="263">
                  <c:v>43790</c:v>
                </c:pt>
                <c:pt idx="264">
                  <c:v>43791</c:v>
                </c:pt>
                <c:pt idx="265">
                  <c:v>43794</c:v>
                </c:pt>
                <c:pt idx="266">
                  <c:v>43795</c:v>
                </c:pt>
                <c:pt idx="267">
                  <c:v>43796</c:v>
                </c:pt>
                <c:pt idx="268">
                  <c:v>43798</c:v>
                </c:pt>
                <c:pt idx="269">
                  <c:v>43801</c:v>
                </c:pt>
                <c:pt idx="270">
                  <c:v>43802</c:v>
                </c:pt>
                <c:pt idx="271">
                  <c:v>43803</c:v>
                </c:pt>
                <c:pt idx="272">
                  <c:v>43804</c:v>
                </c:pt>
                <c:pt idx="273">
                  <c:v>43805</c:v>
                </c:pt>
                <c:pt idx="274">
                  <c:v>43808</c:v>
                </c:pt>
                <c:pt idx="275">
                  <c:v>43809</c:v>
                </c:pt>
                <c:pt idx="276">
                  <c:v>43810</c:v>
                </c:pt>
                <c:pt idx="277">
                  <c:v>43811</c:v>
                </c:pt>
                <c:pt idx="278">
                  <c:v>43812</c:v>
                </c:pt>
                <c:pt idx="279">
                  <c:v>43815</c:v>
                </c:pt>
                <c:pt idx="280">
                  <c:v>43816</c:v>
                </c:pt>
                <c:pt idx="281">
                  <c:v>43817</c:v>
                </c:pt>
                <c:pt idx="282">
                  <c:v>43818</c:v>
                </c:pt>
                <c:pt idx="283">
                  <c:v>43819</c:v>
                </c:pt>
                <c:pt idx="284">
                  <c:v>43822</c:v>
                </c:pt>
                <c:pt idx="285">
                  <c:v>43823</c:v>
                </c:pt>
                <c:pt idx="286">
                  <c:v>43825</c:v>
                </c:pt>
                <c:pt idx="287">
                  <c:v>43826</c:v>
                </c:pt>
                <c:pt idx="288">
                  <c:v>43829</c:v>
                </c:pt>
                <c:pt idx="289">
                  <c:v>43830</c:v>
                </c:pt>
                <c:pt idx="290">
                  <c:v>43832</c:v>
                </c:pt>
                <c:pt idx="291">
                  <c:v>43833</c:v>
                </c:pt>
                <c:pt idx="292">
                  <c:v>43836</c:v>
                </c:pt>
                <c:pt idx="293">
                  <c:v>43837</c:v>
                </c:pt>
                <c:pt idx="294">
                  <c:v>43838</c:v>
                </c:pt>
                <c:pt idx="295">
                  <c:v>43839</c:v>
                </c:pt>
                <c:pt idx="296">
                  <c:v>43840</c:v>
                </c:pt>
                <c:pt idx="297">
                  <c:v>43843</c:v>
                </c:pt>
                <c:pt idx="298">
                  <c:v>43844</c:v>
                </c:pt>
                <c:pt idx="299">
                  <c:v>43845</c:v>
                </c:pt>
                <c:pt idx="300">
                  <c:v>43846</c:v>
                </c:pt>
                <c:pt idx="301">
                  <c:v>43847</c:v>
                </c:pt>
                <c:pt idx="302">
                  <c:v>43851</c:v>
                </c:pt>
                <c:pt idx="303">
                  <c:v>43852</c:v>
                </c:pt>
                <c:pt idx="304">
                  <c:v>43853</c:v>
                </c:pt>
                <c:pt idx="305">
                  <c:v>43854</c:v>
                </c:pt>
                <c:pt idx="306">
                  <c:v>43857</c:v>
                </c:pt>
                <c:pt idx="307">
                  <c:v>43858</c:v>
                </c:pt>
                <c:pt idx="308">
                  <c:v>43859</c:v>
                </c:pt>
                <c:pt idx="309">
                  <c:v>43860</c:v>
                </c:pt>
                <c:pt idx="310">
                  <c:v>43861</c:v>
                </c:pt>
                <c:pt idx="311">
                  <c:v>43864</c:v>
                </c:pt>
                <c:pt idx="312">
                  <c:v>43865</c:v>
                </c:pt>
                <c:pt idx="313">
                  <c:v>43866</c:v>
                </c:pt>
                <c:pt idx="314">
                  <c:v>43867</c:v>
                </c:pt>
                <c:pt idx="315">
                  <c:v>43868</c:v>
                </c:pt>
                <c:pt idx="316">
                  <c:v>43871</c:v>
                </c:pt>
                <c:pt idx="317">
                  <c:v>43872</c:v>
                </c:pt>
                <c:pt idx="318">
                  <c:v>43873</c:v>
                </c:pt>
                <c:pt idx="319">
                  <c:v>43874</c:v>
                </c:pt>
                <c:pt idx="320">
                  <c:v>43875</c:v>
                </c:pt>
                <c:pt idx="321">
                  <c:v>43879</c:v>
                </c:pt>
                <c:pt idx="322">
                  <c:v>43880</c:v>
                </c:pt>
                <c:pt idx="323">
                  <c:v>43881</c:v>
                </c:pt>
                <c:pt idx="324">
                  <c:v>43882</c:v>
                </c:pt>
                <c:pt idx="325">
                  <c:v>43885</c:v>
                </c:pt>
                <c:pt idx="326">
                  <c:v>43886</c:v>
                </c:pt>
                <c:pt idx="327">
                  <c:v>43887</c:v>
                </c:pt>
                <c:pt idx="328">
                  <c:v>43888</c:v>
                </c:pt>
                <c:pt idx="329">
                  <c:v>43889</c:v>
                </c:pt>
                <c:pt idx="330">
                  <c:v>43892</c:v>
                </c:pt>
                <c:pt idx="331">
                  <c:v>43893</c:v>
                </c:pt>
                <c:pt idx="332">
                  <c:v>43894</c:v>
                </c:pt>
                <c:pt idx="333">
                  <c:v>43895</c:v>
                </c:pt>
                <c:pt idx="334">
                  <c:v>43896</c:v>
                </c:pt>
                <c:pt idx="335">
                  <c:v>43899</c:v>
                </c:pt>
                <c:pt idx="336">
                  <c:v>43900</c:v>
                </c:pt>
                <c:pt idx="337">
                  <c:v>43901</c:v>
                </c:pt>
                <c:pt idx="338">
                  <c:v>43902</c:v>
                </c:pt>
                <c:pt idx="339">
                  <c:v>43903</c:v>
                </c:pt>
                <c:pt idx="340">
                  <c:v>43906</c:v>
                </c:pt>
                <c:pt idx="341">
                  <c:v>43907</c:v>
                </c:pt>
                <c:pt idx="342">
                  <c:v>43908</c:v>
                </c:pt>
                <c:pt idx="343">
                  <c:v>43909</c:v>
                </c:pt>
                <c:pt idx="344">
                  <c:v>43910</c:v>
                </c:pt>
                <c:pt idx="345">
                  <c:v>43913</c:v>
                </c:pt>
                <c:pt idx="346">
                  <c:v>43914</c:v>
                </c:pt>
                <c:pt idx="347">
                  <c:v>43915</c:v>
                </c:pt>
                <c:pt idx="348">
                  <c:v>43916</c:v>
                </c:pt>
                <c:pt idx="349">
                  <c:v>43917</c:v>
                </c:pt>
                <c:pt idx="350">
                  <c:v>43920</c:v>
                </c:pt>
                <c:pt idx="351">
                  <c:v>43921</c:v>
                </c:pt>
                <c:pt idx="352">
                  <c:v>43922</c:v>
                </c:pt>
                <c:pt idx="353">
                  <c:v>43923</c:v>
                </c:pt>
                <c:pt idx="354">
                  <c:v>43924</c:v>
                </c:pt>
                <c:pt idx="355">
                  <c:v>43927</c:v>
                </c:pt>
                <c:pt idx="356">
                  <c:v>43928</c:v>
                </c:pt>
                <c:pt idx="357">
                  <c:v>43929</c:v>
                </c:pt>
                <c:pt idx="358">
                  <c:v>43930</c:v>
                </c:pt>
                <c:pt idx="359">
                  <c:v>43934</c:v>
                </c:pt>
                <c:pt idx="360">
                  <c:v>43935</c:v>
                </c:pt>
                <c:pt idx="361">
                  <c:v>43936</c:v>
                </c:pt>
                <c:pt idx="362">
                  <c:v>43937</c:v>
                </c:pt>
                <c:pt idx="363">
                  <c:v>43938</c:v>
                </c:pt>
                <c:pt idx="364">
                  <c:v>43941</c:v>
                </c:pt>
                <c:pt idx="365">
                  <c:v>43942</c:v>
                </c:pt>
                <c:pt idx="366">
                  <c:v>43943</c:v>
                </c:pt>
                <c:pt idx="367">
                  <c:v>43944</c:v>
                </c:pt>
                <c:pt idx="368">
                  <c:v>43945</c:v>
                </c:pt>
                <c:pt idx="369">
                  <c:v>43948</c:v>
                </c:pt>
                <c:pt idx="370">
                  <c:v>43949</c:v>
                </c:pt>
                <c:pt idx="371">
                  <c:v>43950</c:v>
                </c:pt>
                <c:pt idx="372">
                  <c:v>43951</c:v>
                </c:pt>
                <c:pt idx="373">
                  <c:v>43952</c:v>
                </c:pt>
                <c:pt idx="374">
                  <c:v>43955</c:v>
                </c:pt>
                <c:pt idx="375">
                  <c:v>43956</c:v>
                </c:pt>
                <c:pt idx="376">
                  <c:v>43957</c:v>
                </c:pt>
                <c:pt idx="377">
                  <c:v>43958</c:v>
                </c:pt>
                <c:pt idx="378">
                  <c:v>43959</c:v>
                </c:pt>
                <c:pt idx="379">
                  <c:v>43962</c:v>
                </c:pt>
                <c:pt idx="380">
                  <c:v>43963</c:v>
                </c:pt>
                <c:pt idx="381">
                  <c:v>43964</c:v>
                </c:pt>
                <c:pt idx="382">
                  <c:v>43965</c:v>
                </c:pt>
                <c:pt idx="383">
                  <c:v>43966</c:v>
                </c:pt>
                <c:pt idx="384">
                  <c:v>43969</c:v>
                </c:pt>
                <c:pt idx="385">
                  <c:v>43970</c:v>
                </c:pt>
                <c:pt idx="386">
                  <c:v>43971</c:v>
                </c:pt>
                <c:pt idx="387">
                  <c:v>43972</c:v>
                </c:pt>
                <c:pt idx="388">
                  <c:v>43973</c:v>
                </c:pt>
                <c:pt idx="389">
                  <c:v>43977</c:v>
                </c:pt>
                <c:pt idx="390">
                  <c:v>43978</c:v>
                </c:pt>
                <c:pt idx="391">
                  <c:v>43979</c:v>
                </c:pt>
                <c:pt idx="392">
                  <c:v>43980</c:v>
                </c:pt>
                <c:pt idx="393">
                  <c:v>43983</c:v>
                </c:pt>
                <c:pt idx="394">
                  <c:v>43984</c:v>
                </c:pt>
                <c:pt idx="395">
                  <c:v>43985</c:v>
                </c:pt>
                <c:pt idx="396">
                  <c:v>43986</c:v>
                </c:pt>
                <c:pt idx="397">
                  <c:v>43987</c:v>
                </c:pt>
                <c:pt idx="398">
                  <c:v>43990</c:v>
                </c:pt>
                <c:pt idx="399">
                  <c:v>43991</c:v>
                </c:pt>
                <c:pt idx="400">
                  <c:v>43992</c:v>
                </c:pt>
                <c:pt idx="401">
                  <c:v>43993</c:v>
                </c:pt>
                <c:pt idx="402">
                  <c:v>43994</c:v>
                </c:pt>
                <c:pt idx="403">
                  <c:v>43997</c:v>
                </c:pt>
                <c:pt idx="404">
                  <c:v>43998</c:v>
                </c:pt>
                <c:pt idx="405">
                  <c:v>43999</c:v>
                </c:pt>
                <c:pt idx="406">
                  <c:v>44000</c:v>
                </c:pt>
                <c:pt idx="407">
                  <c:v>44001</c:v>
                </c:pt>
                <c:pt idx="408">
                  <c:v>44004</c:v>
                </c:pt>
                <c:pt idx="409">
                  <c:v>44005</c:v>
                </c:pt>
                <c:pt idx="410">
                  <c:v>44006</c:v>
                </c:pt>
                <c:pt idx="411">
                  <c:v>44007</c:v>
                </c:pt>
                <c:pt idx="412">
                  <c:v>44008</c:v>
                </c:pt>
                <c:pt idx="413">
                  <c:v>44011</c:v>
                </c:pt>
                <c:pt idx="414">
                  <c:v>44012</c:v>
                </c:pt>
                <c:pt idx="415">
                  <c:v>44013</c:v>
                </c:pt>
                <c:pt idx="416">
                  <c:v>44014</c:v>
                </c:pt>
                <c:pt idx="417">
                  <c:v>44018</c:v>
                </c:pt>
                <c:pt idx="418">
                  <c:v>44019</c:v>
                </c:pt>
                <c:pt idx="419">
                  <c:v>44020</c:v>
                </c:pt>
                <c:pt idx="420">
                  <c:v>44021</c:v>
                </c:pt>
                <c:pt idx="421">
                  <c:v>44022</c:v>
                </c:pt>
                <c:pt idx="422">
                  <c:v>44025</c:v>
                </c:pt>
                <c:pt idx="423">
                  <c:v>44026</c:v>
                </c:pt>
                <c:pt idx="424">
                  <c:v>44027</c:v>
                </c:pt>
                <c:pt idx="425">
                  <c:v>44028</c:v>
                </c:pt>
                <c:pt idx="426">
                  <c:v>44029</c:v>
                </c:pt>
                <c:pt idx="427">
                  <c:v>44032</c:v>
                </c:pt>
                <c:pt idx="428">
                  <c:v>44033</c:v>
                </c:pt>
                <c:pt idx="429">
                  <c:v>44034</c:v>
                </c:pt>
                <c:pt idx="430">
                  <c:v>44035</c:v>
                </c:pt>
                <c:pt idx="431">
                  <c:v>44036</c:v>
                </c:pt>
                <c:pt idx="432">
                  <c:v>44039</c:v>
                </c:pt>
                <c:pt idx="433">
                  <c:v>44040</c:v>
                </c:pt>
                <c:pt idx="434">
                  <c:v>44041</c:v>
                </c:pt>
                <c:pt idx="435">
                  <c:v>44042</c:v>
                </c:pt>
                <c:pt idx="436">
                  <c:v>44043</c:v>
                </c:pt>
                <c:pt idx="437">
                  <c:v>44046</c:v>
                </c:pt>
                <c:pt idx="438">
                  <c:v>44047</c:v>
                </c:pt>
                <c:pt idx="439">
                  <c:v>44048</c:v>
                </c:pt>
                <c:pt idx="440">
                  <c:v>44049</c:v>
                </c:pt>
                <c:pt idx="441">
                  <c:v>44050</c:v>
                </c:pt>
                <c:pt idx="442">
                  <c:v>44053</c:v>
                </c:pt>
                <c:pt idx="443">
                  <c:v>44054</c:v>
                </c:pt>
                <c:pt idx="444">
                  <c:v>44055</c:v>
                </c:pt>
                <c:pt idx="445">
                  <c:v>44056</c:v>
                </c:pt>
                <c:pt idx="446">
                  <c:v>44057</c:v>
                </c:pt>
                <c:pt idx="447">
                  <c:v>44060</c:v>
                </c:pt>
                <c:pt idx="448">
                  <c:v>44061</c:v>
                </c:pt>
                <c:pt idx="449">
                  <c:v>44062</c:v>
                </c:pt>
                <c:pt idx="450">
                  <c:v>44063</c:v>
                </c:pt>
                <c:pt idx="451">
                  <c:v>44064</c:v>
                </c:pt>
                <c:pt idx="452">
                  <c:v>44067</c:v>
                </c:pt>
                <c:pt idx="453">
                  <c:v>44068</c:v>
                </c:pt>
                <c:pt idx="454">
                  <c:v>44069</c:v>
                </c:pt>
                <c:pt idx="455">
                  <c:v>44070</c:v>
                </c:pt>
                <c:pt idx="456">
                  <c:v>44071</c:v>
                </c:pt>
                <c:pt idx="457">
                  <c:v>44074</c:v>
                </c:pt>
                <c:pt idx="458">
                  <c:v>44075</c:v>
                </c:pt>
                <c:pt idx="459">
                  <c:v>44076</c:v>
                </c:pt>
                <c:pt idx="460">
                  <c:v>44077</c:v>
                </c:pt>
                <c:pt idx="461">
                  <c:v>44078</c:v>
                </c:pt>
                <c:pt idx="462">
                  <c:v>44082</c:v>
                </c:pt>
                <c:pt idx="463">
                  <c:v>44083</c:v>
                </c:pt>
                <c:pt idx="464">
                  <c:v>44084</c:v>
                </c:pt>
                <c:pt idx="465">
                  <c:v>44085</c:v>
                </c:pt>
                <c:pt idx="466">
                  <c:v>44088</c:v>
                </c:pt>
                <c:pt idx="467">
                  <c:v>44089</c:v>
                </c:pt>
                <c:pt idx="468">
                  <c:v>44090</c:v>
                </c:pt>
                <c:pt idx="469">
                  <c:v>44091</c:v>
                </c:pt>
                <c:pt idx="470">
                  <c:v>44092</c:v>
                </c:pt>
                <c:pt idx="471">
                  <c:v>44095</c:v>
                </c:pt>
                <c:pt idx="472">
                  <c:v>44096</c:v>
                </c:pt>
                <c:pt idx="473">
                  <c:v>44097</c:v>
                </c:pt>
                <c:pt idx="474">
                  <c:v>44098</c:v>
                </c:pt>
                <c:pt idx="475">
                  <c:v>44099</c:v>
                </c:pt>
                <c:pt idx="476">
                  <c:v>44102</c:v>
                </c:pt>
                <c:pt idx="477">
                  <c:v>44103</c:v>
                </c:pt>
                <c:pt idx="478">
                  <c:v>44104</c:v>
                </c:pt>
                <c:pt idx="479">
                  <c:v>44105</c:v>
                </c:pt>
                <c:pt idx="480">
                  <c:v>44106</c:v>
                </c:pt>
                <c:pt idx="481">
                  <c:v>44109</c:v>
                </c:pt>
                <c:pt idx="482">
                  <c:v>44110</c:v>
                </c:pt>
                <c:pt idx="483">
                  <c:v>44111</c:v>
                </c:pt>
                <c:pt idx="484">
                  <c:v>44112</c:v>
                </c:pt>
                <c:pt idx="485">
                  <c:v>44113</c:v>
                </c:pt>
                <c:pt idx="486">
                  <c:v>44116</c:v>
                </c:pt>
                <c:pt idx="487">
                  <c:v>44117</c:v>
                </c:pt>
                <c:pt idx="488">
                  <c:v>44118</c:v>
                </c:pt>
                <c:pt idx="489">
                  <c:v>44119</c:v>
                </c:pt>
                <c:pt idx="490">
                  <c:v>44120</c:v>
                </c:pt>
                <c:pt idx="491">
                  <c:v>44123</c:v>
                </c:pt>
                <c:pt idx="492">
                  <c:v>44124</c:v>
                </c:pt>
                <c:pt idx="493">
                  <c:v>44125</c:v>
                </c:pt>
                <c:pt idx="494">
                  <c:v>44126</c:v>
                </c:pt>
                <c:pt idx="495">
                  <c:v>44127</c:v>
                </c:pt>
                <c:pt idx="496">
                  <c:v>44130</c:v>
                </c:pt>
                <c:pt idx="497">
                  <c:v>44131</c:v>
                </c:pt>
                <c:pt idx="498">
                  <c:v>44132</c:v>
                </c:pt>
                <c:pt idx="499">
                  <c:v>44133</c:v>
                </c:pt>
                <c:pt idx="500">
                  <c:v>44134</c:v>
                </c:pt>
                <c:pt idx="501">
                  <c:v>44137</c:v>
                </c:pt>
                <c:pt idx="502">
                  <c:v>44138</c:v>
                </c:pt>
                <c:pt idx="503">
                  <c:v>44139</c:v>
                </c:pt>
                <c:pt idx="504">
                  <c:v>44140</c:v>
                </c:pt>
                <c:pt idx="505">
                  <c:v>44141</c:v>
                </c:pt>
                <c:pt idx="506">
                  <c:v>44144</c:v>
                </c:pt>
                <c:pt idx="507">
                  <c:v>44145</c:v>
                </c:pt>
                <c:pt idx="508">
                  <c:v>44146</c:v>
                </c:pt>
                <c:pt idx="509">
                  <c:v>44147</c:v>
                </c:pt>
                <c:pt idx="510">
                  <c:v>44148</c:v>
                </c:pt>
                <c:pt idx="511">
                  <c:v>44151</c:v>
                </c:pt>
                <c:pt idx="512">
                  <c:v>44152</c:v>
                </c:pt>
                <c:pt idx="513">
                  <c:v>44153</c:v>
                </c:pt>
                <c:pt idx="514">
                  <c:v>44154</c:v>
                </c:pt>
                <c:pt idx="515">
                  <c:v>44155</c:v>
                </c:pt>
                <c:pt idx="516">
                  <c:v>44158</c:v>
                </c:pt>
                <c:pt idx="517">
                  <c:v>44159</c:v>
                </c:pt>
                <c:pt idx="518">
                  <c:v>44160</c:v>
                </c:pt>
                <c:pt idx="519">
                  <c:v>44162</c:v>
                </c:pt>
                <c:pt idx="520">
                  <c:v>44165</c:v>
                </c:pt>
                <c:pt idx="521">
                  <c:v>44166</c:v>
                </c:pt>
                <c:pt idx="522">
                  <c:v>44167</c:v>
                </c:pt>
                <c:pt idx="523">
                  <c:v>44168</c:v>
                </c:pt>
                <c:pt idx="524">
                  <c:v>44169</c:v>
                </c:pt>
                <c:pt idx="525">
                  <c:v>44172</c:v>
                </c:pt>
                <c:pt idx="526">
                  <c:v>44173</c:v>
                </c:pt>
                <c:pt idx="527">
                  <c:v>44174</c:v>
                </c:pt>
                <c:pt idx="528">
                  <c:v>44175</c:v>
                </c:pt>
                <c:pt idx="529">
                  <c:v>44176</c:v>
                </c:pt>
                <c:pt idx="530">
                  <c:v>44179</c:v>
                </c:pt>
                <c:pt idx="531">
                  <c:v>44180</c:v>
                </c:pt>
                <c:pt idx="532">
                  <c:v>44181</c:v>
                </c:pt>
                <c:pt idx="533">
                  <c:v>44182</c:v>
                </c:pt>
                <c:pt idx="534">
                  <c:v>44183</c:v>
                </c:pt>
                <c:pt idx="535">
                  <c:v>44186</c:v>
                </c:pt>
                <c:pt idx="536">
                  <c:v>44187</c:v>
                </c:pt>
                <c:pt idx="537">
                  <c:v>44188</c:v>
                </c:pt>
                <c:pt idx="538">
                  <c:v>44189</c:v>
                </c:pt>
                <c:pt idx="539">
                  <c:v>44193</c:v>
                </c:pt>
                <c:pt idx="540">
                  <c:v>44194</c:v>
                </c:pt>
                <c:pt idx="541">
                  <c:v>44195</c:v>
                </c:pt>
                <c:pt idx="542">
                  <c:v>44196</c:v>
                </c:pt>
                <c:pt idx="543">
                  <c:v>44200</c:v>
                </c:pt>
                <c:pt idx="544">
                  <c:v>44201</c:v>
                </c:pt>
                <c:pt idx="545">
                  <c:v>44202</c:v>
                </c:pt>
                <c:pt idx="546">
                  <c:v>44203</c:v>
                </c:pt>
                <c:pt idx="547">
                  <c:v>44204</c:v>
                </c:pt>
                <c:pt idx="548">
                  <c:v>44207</c:v>
                </c:pt>
                <c:pt idx="549">
                  <c:v>44208</c:v>
                </c:pt>
                <c:pt idx="550">
                  <c:v>44209</c:v>
                </c:pt>
                <c:pt idx="551">
                  <c:v>44210</c:v>
                </c:pt>
                <c:pt idx="552">
                  <c:v>44211</c:v>
                </c:pt>
                <c:pt idx="553">
                  <c:v>44215</c:v>
                </c:pt>
                <c:pt idx="554">
                  <c:v>44216</c:v>
                </c:pt>
                <c:pt idx="555">
                  <c:v>44217</c:v>
                </c:pt>
                <c:pt idx="556">
                  <c:v>44218</c:v>
                </c:pt>
                <c:pt idx="557">
                  <c:v>44221</c:v>
                </c:pt>
                <c:pt idx="558">
                  <c:v>44222</c:v>
                </c:pt>
                <c:pt idx="559">
                  <c:v>44223</c:v>
                </c:pt>
                <c:pt idx="560">
                  <c:v>44224</c:v>
                </c:pt>
                <c:pt idx="561">
                  <c:v>44225</c:v>
                </c:pt>
                <c:pt idx="562">
                  <c:v>44228</c:v>
                </c:pt>
                <c:pt idx="563">
                  <c:v>44229</c:v>
                </c:pt>
                <c:pt idx="564">
                  <c:v>44230</c:v>
                </c:pt>
                <c:pt idx="565">
                  <c:v>44231</c:v>
                </c:pt>
                <c:pt idx="566">
                  <c:v>44232</c:v>
                </c:pt>
                <c:pt idx="567">
                  <c:v>44235</c:v>
                </c:pt>
                <c:pt idx="568">
                  <c:v>44236</c:v>
                </c:pt>
                <c:pt idx="569">
                  <c:v>44237</c:v>
                </c:pt>
                <c:pt idx="570">
                  <c:v>44238</c:v>
                </c:pt>
                <c:pt idx="571">
                  <c:v>44239</c:v>
                </c:pt>
                <c:pt idx="572">
                  <c:v>44243</c:v>
                </c:pt>
                <c:pt idx="573">
                  <c:v>44244</c:v>
                </c:pt>
                <c:pt idx="574">
                  <c:v>44245</c:v>
                </c:pt>
                <c:pt idx="575">
                  <c:v>44246</c:v>
                </c:pt>
                <c:pt idx="576">
                  <c:v>44249</c:v>
                </c:pt>
                <c:pt idx="577">
                  <c:v>44250</c:v>
                </c:pt>
                <c:pt idx="578">
                  <c:v>44251</c:v>
                </c:pt>
                <c:pt idx="579">
                  <c:v>44252</c:v>
                </c:pt>
                <c:pt idx="580">
                  <c:v>44253</c:v>
                </c:pt>
                <c:pt idx="581">
                  <c:v>44256</c:v>
                </c:pt>
                <c:pt idx="582">
                  <c:v>44257</c:v>
                </c:pt>
                <c:pt idx="583">
                  <c:v>44258</c:v>
                </c:pt>
                <c:pt idx="584">
                  <c:v>44259</c:v>
                </c:pt>
                <c:pt idx="585">
                  <c:v>44260</c:v>
                </c:pt>
                <c:pt idx="586">
                  <c:v>44263</c:v>
                </c:pt>
                <c:pt idx="587">
                  <c:v>44264</c:v>
                </c:pt>
                <c:pt idx="588">
                  <c:v>44265</c:v>
                </c:pt>
                <c:pt idx="589">
                  <c:v>44266</c:v>
                </c:pt>
                <c:pt idx="590">
                  <c:v>44267</c:v>
                </c:pt>
                <c:pt idx="591">
                  <c:v>44270</c:v>
                </c:pt>
                <c:pt idx="592">
                  <c:v>44271</c:v>
                </c:pt>
                <c:pt idx="593">
                  <c:v>44272</c:v>
                </c:pt>
                <c:pt idx="594">
                  <c:v>44273</c:v>
                </c:pt>
                <c:pt idx="595">
                  <c:v>44274</c:v>
                </c:pt>
                <c:pt idx="596">
                  <c:v>44277</c:v>
                </c:pt>
                <c:pt idx="597">
                  <c:v>44278</c:v>
                </c:pt>
                <c:pt idx="598">
                  <c:v>44279</c:v>
                </c:pt>
                <c:pt idx="599">
                  <c:v>44280</c:v>
                </c:pt>
                <c:pt idx="600">
                  <c:v>44281</c:v>
                </c:pt>
                <c:pt idx="601">
                  <c:v>44284</c:v>
                </c:pt>
                <c:pt idx="602">
                  <c:v>44285</c:v>
                </c:pt>
                <c:pt idx="603">
                  <c:v>44286</c:v>
                </c:pt>
                <c:pt idx="604">
                  <c:v>44287</c:v>
                </c:pt>
                <c:pt idx="605">
                  <c:v>44291</c:v>
                </c:pt>
                <c:pt idx="606">
                  <c:v>44292</c:v>
                </c:pt>
                <c:pt idx="607">
                  <c:v>44293</c:v>
                </c:pt>
                <c:pt idx="608">
                  <c:v>44294</c:v>
                </c:pt>
                <c:pt idx="609">
                  <c:v>44295</c:v>
                </c:pt>
                <c:pt idx="610">
                  <c:v>44298</c:v>
                </c:pt>
                <c:pt idx="611">
                  <c:v>44299</c:v>
                </c:pt>
                <c:pt idx="612">
                  <c:v>44300</c:v>
                </c:pt>
                <c:pt idx="613">
                  <c:v>44301</c:v>
                </c:pt>
                <c:pt idx="614">
                  <c:v>44302</c:v>
                </c:pt>
                <c:pt idx="615">
                  <c:v>44305</c:v>
                </c:pt>
                <c:pt idx="616">
                  <c:v>44306</c:v>
                </c:pt>
                <c:pt idx="617">
                  <c:v>44307</c:v>
                </c:pt>
                <c:pt idx="618">
                  <c:v>44308</c:v>
                </c:pt>
                <c:pt idx="619">
                  <c:v>44309</c:v>
                </c:pt>
                <c:pt idx="620">
                  <c:v>44312</c:v>
                </c:pt>
                <c:pt idx="621">
                  <c:v>44313</c:v>
                </c:pt>
                <c:pt idx="622">
                  <c:v>44314</c:v>
                </c:pt>
                <c:pt idx="623">
                  <c:v>44315</c:v>
                </c:pt>
                <c:pt idx="624">
                  <c:v>44316</c:v>
                </c:pt>
                <c:pt idx="625">
                  <c:v>44319</c:v>
                </c:pt>
                <c:pt idx="626">
                  <c:v>44320</c:v>
                </c:pt>
                <c:pt idx="627">
                  <c:v>44321</c:v>
                </c:pt>
                <c:pt idx="628">
                  <c:v>44322</c:v>
                </c:pt>
                <c:pt idx="629">
                  <c:v>44323</c:v>
                </c:pt>
                <c:pt idx="630">
                  <c:v>44326</c:v>
                </c:pt>
                <c:pt idx="631">
                  <c:v>44327</c:v>
                </c:pt>
                <c:pt idx="632">
                  <c:v>44328</c:v>
                </c:pt>
                <c:pt idx="633">
                  <c:v>44329</c:v>
                </c:pt>
                <c:pt idx="634">
                  <c:v>44330</c:v>
                </c:pt>
                <c:pt idx="635">
                  <c:v>44333</c:v>
                </c:pt>
                <c:pt idx="636">
                  <c:v>44334</c:v>
                </c:pt>
                <c:pt idx="637">
                  <c:v>44335</c:v>
                </c:pt>
                <c:pt idx="638">
                  <c:v>44336</c:v>
                </c:pt>
                <c:pt idx="639">
                  <c:v>44337</c:v>
                </c:pt>
                <c:pt idx="640">
                  <c:v>44340</c:v>
                </c:pt>
                <c:pt idx="641">
                  <c:v>44341</c:v>
                </c:pt>
                <c:pt idx="642">
                  <c:v>44342</c:v>
                </c:pt>
                <c:pt idx="643">
                  <c:v>44343</c:v>
                </c:pt>
                <c:pt idx="644">
                  <c:v>44344</c:v>
                </c:pt>
                <c:pt idx="645">
                  <c:v>44348</c:v>
                </c:pt>
                <c:pt idx="646">
                  <c:v>44349</c:v>
                </c:pt>
                <c:pt idx="647">
                  <c:v>44350</c:v>
                </c:pt>
                <c:pt idx="648">
                  <c:v>44351</c:v>
                </c:pt>
                <c:pt idx="649">
                  <c:v>44354</c:v>
                </c:pt>
                <c:pt idx="650">
                  <c:v>44355</c:v>
                </c:pt>
                <c:pt idx="651">
                  <c:v>44356</c:v>
                </c:pt>
                <c:pt idx="652">
                  <c:v>44357</c:v>
                </c:pt>
                <c:pt idx="653">
                  <c:v>44358</c:v>
                </c:pt>
                <c:pt idx="654">
                  <c:v>44361</c:v>
                </c:pt>
                <c:pt idx="655">
                  <c:v>44362</c:v>
                </c:pt>
                <c:pt idx="656">
                  <c:v>44363</c:v>
                </c:pt>
                <c:pt idx="657">
                  <c:v>44364</c:v>
                </c:pt>
                <c:pt idx="658">
                  <c:v>44365</c:v>
                </c:pt>
                <c:pt idx="659">
                  <c:v>44368</c:v>
                </c:pt>
                <c:pt idx="660">
                  <c:v>44369</c:v>
                </c:pt>
                <c:pt idx="661">
                  <c:v>44370</c:v>
                </c:pt>
                <c:pt idx="662">
                  <c:v>44371</c:v>
                </c:pt>
                <c:pt idx="663">
                  <c:v>44372</c:v>
                </c:pt>
                <c:pt idx="664">
                  <c:v>44375</c:v>
                </c:pt>
                <c:pt idx="665">
                  <c:v>44376</c:v>
                </c:pt>
                <c:pt idx="666">
                  <c:v>44377</c:v>
                </c:pt>
                <c:pt idx="667">
                  <c:v>44378</c:v>
                </c:pt>
                <c:pt idx="668">
                  <c:v>44379</c:v>
                </c:pt>
                <c:pt idx="669">
                  <c:v>44383</c:v>
                </c:pt>
                <c:pt idx="670">
                  <c:v>44384</c:v>
                </c:pt>
                <c:pt idx="671">
                  <c:v>44385</c:v>
                </c:pt>
                <c:pt idx="672">
                  <c:v>44386</c:v>
                </c:pt>
                <c:pt idx="673">
                  <c:v>44389</c:v>
                </c:pt>
                <c:pt idx="674">
                  <c:v>44390</c:v>
                </c:pt>
                <c:pt idx="675">
                  <c:v>44391</c:v>
                </c:pt>
                <c:pt idx="676">
                  <c:v>44392</c:v>
                </c:pt>
                <c:pt idx="677">
                  <c:v>44393</c:v>
                </c:pt>
                <c:pt idx="678">
                  <c:v>44396</c:v>
                </c:pt>
                <c:pt idx="679">
                  <c:v>44397</c:v>
                </c:pt>
                <c:pt idx="680">
                  <c:v>44398</c:v>
                </c:pt>
                <c:pt idx="681">
                  <c:v>44399</c:v>
                </c:pt>
                <c:pt idx="682">
                  <c:v>44400</c:v>
                </c:pt>
                <c:pt idx="683">
                  <c:v>44403</c:v>
                </c:pt>
                <c:pt idx="684">
                  <c:v>44404</c:v>
                </c:pt>
                <c:pt idx="685">
                  <c:v>44405</c:v>
                </c:pt>
                <c:pt idx="686">
                  <c:v>44406</c:v>
                </c:pt>
                <c:pt idx="687">
                  <c:v>44407</c:v>
                </c:pt>
                <c:pt idx="688">
                  <c:v>44410</c:v>
                </c:pt>
                <c:pt idx="689">
                  <c:v>44411</c:v>
                </c:pt>
                <c:pt idx="690">
                  <c:v>44412</c:v>
                </c:pt>
                <c:pt idx="691">
                  <c:v>44413</c:v>
                </c:pt>
                <c:pt idx="692">
                  <c:v>44414</c:v>
                </c:pt>
                <c:pt idx="693">
                  <c:v>44417</c:v>
                </c:pt>
                <c:pt idx="694">
                  <c:v>44418</c:v>
                </c:pt>
                <c:pt idx="695">
                  <c:v>44419</c:v>
                </c:pt>
                <c:pt idx="696">
                  <c:v>44420</c:v>
                </c:pt>
                <c:pt idx="697">
                  <c:v>44421</c:v>
                </c:pt>
                <c:pt idx="698">
                  <c:v>44424</c:v>
                </c:pt>
                <c:pt idx="699">
                  <c:v>44425</c:v>
                </c:pt>
                <c:pt idx="700">
                  <c:v>44426</c:v>
                </c:pt>
                <c:pt idx="701">
                  <c:v>44427</c:v>
                </c:pt>
                <c:pt idx="702">
                  <c:v>44428</c:v>
                </c:pt>
                <c:pt idx="703">
                  <c:v>44431</c:v>
                </c:pt>
                <c:pt idx="704">
                  <c:v>44432</c:v>
                </c:pt>
                <c:pt idx="705">
                  <c:v>44433</c:v>
                </c:pt>
                <c:pt idx="706">
                  <c:v>44434</c:v>
                </c:pt>
                <c:pt idx="707">
                  <c:v>44435</c:v>
                </c:pt>
                <c:pt idx="708">
                  <c:v>44438</c:v>
                </c:pt>
                <c:pt idx="709">
                  <c:v>44439</c:v>
                </c:pt>
                <c:pt idx="710">
                  <c:v>44440</c:v>
                </c:pt>
                <c:pt idx="711">
                  <c:v>44441</c:v>
                </c:pt>
                <c:pt idx="712">
                  <c:v>44442</c:v>
                </c:pt>
                <c:pt idx="713">
                  <c:v>44446</c:v>
                </c:pt>
                <c:pt idx="714">
                  <c:v>44447</c:v>
                </c:pt>
                <c:pt idx="715">
                  <c:v>44448</c:v>
                </c:pt>
                <c:pt idx="716">
                  <c:v>44449</c:v>
                </c:pt>
                <c:pt idx="717">
                  <c:v>44452</c:v>
                </c:pt>
                <c:pt idx="718">
                  <c:v>44453</c:v>
                </c:pt>
                <c:pt idx="719">
                  <c:v>44454</c:v>
                </c:pt>
                <c:pt idx="720">
                  <c:v>44455</c:v>
                </c:pt>
                <c:pt idx="721">
                  <c:v>44456</c:v>
                </c:pt>
                <c:pt idx="722">
                  <c:v>44459</c:v>
                </c:pt>
                <c:pt idx="723">
                  <c:v>44460</c:v>
                </c:pt>
                <c:pt idx="724">
                  <c:v>44461</c:v>
                </c:pt>
                <c:pt idx="725">
                  <c:v>44462</c:v>
                </c:pt>
                <c:pt idx="726">
                  <c:v>44463</c:v>
                </c:pt>
                <c:pt idx="727">
                  <c:v>44466</c:v>
                </c:pt>
                <c:pt idx="728">
                  <c:v>44467</c:v>
                </c:pt>
                <c:pt idx="729">
                  <c:v>44468</c:v>
                </c:pt>
                <c:pt idx="730">
                  <c:v>44469</c:v>
                </c:pt>
                <c:pt idx="731">
                  <c:v>44470</c:v>
                </c:pt>
                <c:pt idx="732">
                  <c:v>44473</c:v>
                </c:pt>
                <c:pt idx="733">
                  <c:v>44474</c:v>
                </c:pt>
                <c:pt idx="734">
                  <c:v>44475</c:v>
                </c:pt>
                <c:pt idx="735">
                  <c:v>44476</c:v>
                </c:pt>
                <c:pt idx="736">
                  <c:v>44477</c:v>
                </c:pt>
                <c:pt idx="737">
                  <c:v>44480</c:v>
                </c:pt>
                <c:pt idx="738">
                  <c:v>44481</c:v>
                </c:pt>
                <c:pt idx="739">
                  <c:v>44482</c:v>
                </c:pt>
                <c:pt idx="740">
                  <c:v>44483</c:v>
                </c:pt>
                <c:pt idx="741">
                  <c:v>44484</c:v>
                </c:pt>
                <c:pt idx="742">
                  <c:v>44487</c:v>
                </c:pt>
                <c:pt idx="743">
                  <c:v>44488</c:v>
                </c:pt>
                <c:pt idx="744">
                  <c:v>44489</c:v>
                </c:pt>
                <c:pt idx="745">
                  <c:v>44490</c:v>
                </c:pt>
                <c:pt idx="746">
                  <c:v>44491</c:v>
                </c:pt>
                <c:pt idx="747">
                  <c:v>44494</c:v>
                </c:pt>
                <c:pt idx="748">
                  <c:v>44495</c:v>
                </c:pt>
                <c:pt idx="749">
                  <c:v>44496</c:v>
                </c:pt>
                <c:pt idx="750">
                  <c:v>44497</c:v>
                </c:pt>
                <c:pt idx="751">
                  <c:v>44498</c:v>
                </c:pt>
                <c:pt idx="752">
                  <c:v>44501</c:v>
                </c:pt>
                <c:pt idx="753">
                  <c:v>44502</c:v>
                </c:pt>
                <c:pt idx="754">
                  <c:v>44503</c:v>
                </c:pt>
                <c:pt idx="755">
                  <c:v>44504</c:v>
                </c:pt>
                <c:pt idx="756">
                  <c:v>44505</c:v>
                </c:pt>
                <c:pt idx="757">
                  <c:v>44508</c:v>
                </c:pt>
                <c:pt idx="758">
                  <c:v>44509</c:v>
                </c:pt>
                <c:pt idx="759">
                  <c:v>44510</c:v>
                </c:pt>
                <c:pt idx="760">
                  <c:v>44511</c:v>
                </c:pt>
                <c:pt idx="761">
                  <c:v>44512</c:v>
                </c:pt>
                <c:pt idx="762">
                  <c:v>44515</c:v>
                </c:pt>
                <c:pt idx="763">
                  <c:v>44516</c:v>
                </c:pt>
                <c:pt idx="764">
                  <c:v>44517</c:v>
                </c:pt>
                <c:pt idx="765">
                  <c:v>44518</c:v>
                </c:pt>
                <c:pt idx="766">
                  <c:v>44519</c:v>
                </c:pt>
                <c:pt idx="767">
                  <c:v>44522</c:v>
                </c:pt>
                <c:pt idx="768">
                  <c:v>44523</c:v>
                </c:pt>
                <c:pt idx="769">
                  <c:v>44524</c:v>
                </c:pt>
                <c:pt idx="770">
                  <c:v>44526</c:v>
                </c:pt>
                <c:pt idx="771">
                  <c:v>44529</c:v>
                </c:pt>
                <c:pt idx="772">
                  <c:v>44530</c:v>
                </c:pt>
                <c:pt idx="773">
                  <c:v>44531</c:v>
                </c:pt>
                <c:pt idx="774">
                  <c:v>44532</c:v>
                </c:pt>
                <c:pt idx="775">
                  <c:v>44533</c:v>
                </c:pt>
                <c:pt idx="776">
                  <c:v>44536</c:v>
                </c:pt>
                <c:pt idx="777">
                  <c:v>44537</c:v>
                </c:pt>
                <c:pt idx="778">
                  <c:v>44538</c:v>
                </c:pt>
                <c:pt idx="779">
                  <c:v>44539</c:v>
                </c:pt>
                <c:pt idx="780">
                  <c:v>44540</c:v>
                </c:pt>
                <c:pt idx="781">
                  <c:v>44543</c:v>
                </c:pt>
                <c:pt idx="782">
                  <c:v>44544</c:v>
                </c:pt>
                <c:pt idx="783">
                  <c:v>44545</c:v>
                </c:pt>
                <c:pt idx="784">
                  <c:v>44546</c:v>
                </c:pt>
                <c:pt idx="785">
                  <c:v>44547</c:v>
                </c:pt>
                <c:pt idx="786">
                  <c:v>44550</c:v>
                </c:pt>
                <c:pt idx="787">
                  <c:v>44551</c:v>
                </c:pt>
                <c:pt idx="788">
                  <c:v>44552</c:v>
                </c:pt>
                <c:pt idx="789">
                  <c:v>44553</c:v>
                </c:pt>
                <c:pt idx="790">
                  <c:v>44557</c:v>
                </c:pt>
                <c:pt idx="791">
                  <c:v>44558</c:v>
                </c:pt>
                <c:pt idx="792">
                  <c:v>44559</c:v>
                </c:pt>
                <c:pt idx="793">
                  <c:v>44560</c:v>
                </c:pt>
                <c:pt idx="794">
                  <c:v>44561</c:v>
                </c:pt>
                <c:pt idx="795">
                  <c:v>44564</c:v>
                </c:pt>
                <c:pt idx="796">
                  <c:v>44565</c:v>
                </c:pt>
                <c:pt idx="797">
                  <c:v>44566</c:v>
                </c:pt>
                <c:pt idx="798">
                  <c:v>44567</c:v>
                </c:pt>
                <c:pt idx="799">
                  <c:v>44568</c:v>
                </c:pt>
                <c:pt idx="800">
                  <c:v>44571</c:v>
                </c:pt>
                <c:pt idx="801">
                  <c:v>44572</c:v>
                </c:pt>
                <c:pt idx="802">
                  <c:v>44573</c:v>
                </c:pt>
                <c:pt idx="803">
                  <c:v>44574</c:v>
                </c:pt>
                <c:pt idx="804">
                  <c:v>44575</c:v>
                </c:pt>
                <c:pt idx="805">
                  <c:v>44579</c:v>
                </c:pt>
                <c:pt idx="806">
                  <c:v>44580</c:v>
                </c:pt>
                <c:pt idx="807">
                  <c:v>44581</c:v>
                </c:pt>
                <c:pt idx="808">
                  <c:v>44582</c:v>
                </c:pt>
                <c:pt idx="809">
                  <c:v>44585</c:v>
                </c:pt>
                <c:pt idx="810">
                  <c:v>44586</c:v>
                </c:pt>
                <c:pt idx="811">
                  <c:v>44587</c:v>
                </c:pt>
                <c:pt idx="812">
                  <c:v>44588</c:v>
                </c:pt>
                <c:pt idx="813">
                  <c:v>44589</c:v>
                </c:pt>
                <c:pt idx="814">
                  <c:v>44592</c:v>
                </c:pt>
                <c:pt idx="815">
                  <c:v>44593</c:v>
                </c:pt>
                <c:pt idx="816">
                  <c:v>44594</c:v>
                </c:pt>
                <c:pt idx="817">
                  <c:v>44595</c:v>
                </c:pt>
                <c:pt idx="818">
                  <c:v>44596</c:v>
                </c:pt>
                <c:pt idx="819">
                  <c:v>44599</c:v>
                </c:pt>
                <c:pt idx="820">
                  <c:v>44600</c:v>
                </c:pt>
                <c:pt idx="821">
                  <c:v>44601</c:v>
                </c:pt>
                <c:pt idx="822">
                  <c:v>44602</c:v>
                </c:pt>
                <c:pt idx="823">
                  <c:v>44603</c:v>
                </c:pt>
                <c:pt idx="824">
                  <c:v>44606</c:v>
                </c:pt>
                <c:pt idx="825">
                  <c:v>44607</c:v>
                </c:pt>
                <c:pt idx="826">
                  <c:v>44608</c:v>
                </c:pt>
                <c:pt idx="827">
                  <c:v>44609</c:v>
                </c:pt>
                <c:pt idx="828">
                  <c:v>44610</c:v>
                </c:pt>
                <c:pt idx="829">
                  <c:v>44614</c:v>
                </c:pt>
                <c:pt idx="830">
                  <c:v>44615</c:v>
                </c:pt>
                <c:pt idx="831">
                  <c:v>44616</c:v>
                </c:pt>
                <c:pt idx="832">
                  <c:v>44617</c:v>
                </c:pt>
                <c:pt idx="833">
                  <c:v>44620</c:v>
                </c:pt>
                <c:pt idx="834">
                  <c:v>44621</c:v>
                </c:pt>
                <c:pt idx="835">
                  <c:v>44622</c:v>
                </c:pt>
                <c:pt idx="836">
                  <c:v>44623</c:v>
                </c:pt>
                <c:pt idx="837">
                  <c:v>44624</c:v>
                </c:pt>
                <c:pt idx="838">
                  <c:v>44627</c:v>
                </c:pt>
                <c:pt idx="839">
                  <c:v>44628</c:v>
                </c:pt>
                <c:pt idx="840">
                  <c:v>44629</c:v>
                </c:pt>
                <c:pt idx="841">
                  <c:v>44630</c:v>
                </c:pt>
                <c:pt idx="842">
                  <c:v>44631</c:v>
                </c:pt>
                <c:pt idx="843">
                  <c:v>44634</c:v>
                </c:pt>
                <c:pt idx="844">
                  <c:v>44635</c:v>
                </c:pt>
                <c:pt idx="845">
                  <c:v>44636</c:v>
                </c:pt>
                <c:pt idx="846">
                  <c:v>44637</c:v>
                </c:pt>
                <c:pt idx="847">
                  <c:v>44638</c:v>
                </c:pt>
                <c:pt idx="848">
                  <c:v>44641</c:v>
                </c:pt>
                <c:pt idx="849">
                  <c:v>44642</c:v>
                </c:pt>
                <c:pt idx="850">
                  <c:v>44643</c:v>
                </c:pt>
                <c:pt idx="851">
                  <c:v>44644</c:v>
                </c:pt>
                <c:pt idx="852">
                  <c:v>44645</c:v>
                </c:pt>
                <c:pt idx="853">
                  <c:v>44648</c:v>
                </c:pt>
                <c:pt idx="854">
                  <c:v>44649</c:v>
                </c:pt>
                <c:pt idx="855">
                  <c:v>44650</c:v>
                </c:pt>
                <c:pt idx="856">
                  <c:v>44651</c:v>
                </c:pt>
                <c:pt idx="857">
                  <c:v>44652</c:v>
                </c:pt>
                <c:pt idx="858">
                  <c:v>44655</c:v>
                </c:pt>
                <c:pt idx="859">
                  <c:v>44656</c:v>
                </c:pt>
                <c:pt idx="860">
                  <c:v>44657</c:v>
                </c:pt>
                <c:pt idx="861">
                  <c:v>44658</c:v>
                </c:pt>
                <c:pt idx="862">
                  <c:v>44659</c:v>
                </c:pt>
                <c:pt idx="863">
                  <c:v>44662</c:v>
                </c:pt>
                <c:pt idx="864">
                  <c:v>44663</c:v>
                </c:pt>
                <c:pt idx="865">
                  <c:v>44664</c:v>
                </c:pt>
                <c:pt idx="866">
                  <c:v>44665</c:v>
                </c:pt>
                <c:pt idx="867">
                  <c:v>44669</c:v>
                </c:pt>
                <c:pt idx="868">
                  <c:v>44670</c:v>
                </c:pt>
                <c:pt idx="869">
                  <c:v>44671</c:v>
                </c:pt>
                <c:pt idx="870">
                  <c:v>44672</c:v>
                </c:pt>
                <c:pt idx="871">
                  <c:v>44673</c:v>
                </c:pt>
                <c:pt idx="872">
                  <c:v>44676</c:v>
                </c:pt>
                <c:pt idx="873">
                  <c:v>44677</c:v>
                </c:pt>
                <c:pt idx="874">
                  <c:v>44678</c:v>
                </c:pt>
                <c:pt idx="875">
                  <c:v>44679</c:v>
                </c:pt>
                <c:pt idx="876">
                  <c:v>44680</c:v>
                </c:pt>
                <c:pt idx="877">
                  <c:v>44683</c:v>
                </c:pt>
                <c:pt idx="878">
                  <c:v>44684</c:v>
                </c:pt>
                <c:pt idx="879">
                  <c:v>44685</c:v>
                </c:pt>
                <c:pt idx="880">
                  <c:v>44686</c:v>
                </c:pt>
                <c:pt idx="881">
                  <c:v>44687</c:v>
                </c:pt>
                <c:pt idx="882">
                  <c:v>44690</c:v>
                </c:pt>
                <c:pt idx="883">
                  <c:v>44691</c:v>
                </c:pt>
                <c:pt idx="884">
                  <c:v>44692</c:v>
                </c:pt>
                <c:pt idx="885">
                  <c:v>44693</c:v>
                </c:pt>
                <c:pt idx="886">
                  <c:v>44694</c:v>
                </c:pt>
                <c:pt idx="887">
                  <c:v>44697</c:v>
                </c:pt>
                <c:pt idx="888">
                  <c:v>44698</c:v>
                </c:pt>
                <c:pt idx="889">
                  <c:v>44699</c:v>
                </c:pt>
                <c:pt idx="890">
                  <c:v>44700</c:v>
                </c:pt>
                <c:pt idx="891">
                  <c:v>44701</c:v>
                </c:pt>
                <c:pt idx="892">
                  <c:v>44704</c:v>
                </c:pt>
                <c:pt idx="893">
                  <c:v>44705</c:v>
                </c:pt>
                <c:pt idx="894">
                  <c:v>44706</c:v>
                </c:pt>
                <c:pt idx="895">
                  <c:v>44707</c:v>
                </c:pt>
                <c:pt idx="896">
                  <c:v>44708</c:v>
                </c:pt>
                <c:pt idx="897">
                  <c:v>44712</c:v>
                </c:pt>
                <c:pt idx="898">
                  <c:v>44713</c:v>
                </c:pt>
                <c:pt idx="899">
                  <c:v>44714</c:v>
                </c:pt>
                <c:pt idx="900">
                  <c:v>44715</c:v>
                </c:pt>
                <c:pt idx="901">
                  <c:v>44718</c:v>
                </c:pt>
                <c:pt idx="902">
                  <c:v>44719</c:v>
                </c:pt>
                <c:pt idx="903">
                  <c:v>44720</c:v>
                </c:pt>
                <c:pt idx="904">
                  <c:v>44721</c:v>
                </c:pt>
                <c:pt idx="905">
                  <c:v>44722</c:v>
                </c:pt>
                <c:pt idx="906">
                  <c:v>44725</c:v>
                </c:pt>
                <c:pt idx="907">
                  <c:v>44726</c:v>
                </c:pt>
                <c:pt idx="908">
                  <c:v>44727</c:v>
                </c:pt>
                <c:pt idx="909">
                  <c:v>44728</c:v>
                </c:pt>
                <c:pt idx="910">
                  <c:v>44729</c:v>
                </c:pt>
                <c:pt idx="911">
                  <c:v>44733</c:v>
                </c:pt>
                <c:pt idx="912">
                  <c:v>44734</c:v>
                </c:pt>
                <c:pt idx="913">
                  <c:v>44735</c:v>
                </c:pt>
                <c:pt idx="914">
                  <c:v>44736</c:v>
                </c:pt>
                <c:pt idx="915">
                  <c:v>44739</c:v>
                </c:pt>
                <c:pt idx="916">
                  <c:v>44740</c:v>
                </c:pt>
                <c:pt idx="917">
                  <c:v>44741</c:v>
                </c:pt>
                <c:pt idx="918">
                  <c:v>44742</c:v>
                </c:pt>
                <c:pt idx="919">
                  <c:v>44743</c:v>
                </c:pt>
                <c:pt idx="920">
                  <c:v>44747</c:v>
                </c:pt>
                <c:pt idx="921">
                  <c:v>44748</c:v>
                </c:pt>
                <c:pt idx="922">
                  <c:v>44749</c:v>
                </c:pt>
                <c:pt idx="923">
                  <c:v>44750</c:v>
                </c:pt>
                <c:pt idx="924">
                  <c:v>44753</c:v>
                </c:pt>
                <c:pt idx="925">
                  <c:v>44754</c:v>
                </c:pt>
                <c:pt idx="926">
                  <c:v>44755</c:v>
                </c:pt>
                <c:pt idx="927">
                  <c:v>44756</c:v>
                </c:pt>
                <c:pt idx="928">
                  <c:v>44757</c:v>
                </c:pt>
                <c:pt idx="929">
                  <c:v>44760</c:v>
                </c:pt>
                <c:pt idx="930">
                  <c:v>44761</c:v>
                </c:pt>
                <c:pt idx="931">
                  <c:v>44762</c:v>
                </c:pt>
                <c:pt idx="932">
                  <c:v>44763</c:v>
                </c:pt>
                <c:pt idx="933">
                  <c:v>44764</c:v>
                </c:pt>
                <c:pt idx="934">
                  <c:v>44767</c:v>
                </c:pt>
                <c:pt idx="935">
                  <c:v>44768</c:v>
                </c:pt>
                <c:pt idx="936">
                  <c:v>44769</c:v>
                </c:pt>
                <c:pt idx="937">
                  <c:v>44770</c:v>
                </c:pt>
                <c:pt idx="938">
                  <c:v>44771</c:v>
                </c:pt>
                <c:pt idx="939">
                  <c:v>44774</c:v>
                </c:pt>
                <c:pt idx="940">
                  <c:v>44775</c:v>
                </c:pt>
                <c:pt idx="941">
                  <c:v>44776</c:v>
                </c:pt>
                <c:pt idx="942">
                  <c:v>44777</c:v>
                </c:pt>
                <c:pt idx="943">
                  <c:v>44778</c:v>
                </c:pt>
                <c:pt idx="944">
                  <c:v>44781</c:v>
                </c:pt>
                <c:pt idx="945">
                  <c:v>44782</c:v>
                </c:pt>
                <c:pt idx="946">
                  <c:v>44783</c:v>
                </c:pt>
                <c:pt idx="947">
                  <c:v>44784</c:v>
                </c:pt>
                <c:pt idx="948">
                  <c:v>44785</c:v>
                </c:pt>
                <c:pt idx="949">
                  <c:v>44788</c:v>
                </c:pt>
                <c:pt idx="950">
                  <c:v>44789</c:v>
                </c:pt>
                <c:pt idx="951">
                  <c:v>44790</c:v>
                </c:pt>
                <c:pt idx="952">
                  <c:v>44791</c:v>
                </c:pt>
                <c:pt idx="953">
                  <c:v>44792</c:v>
                </c:pt>
                <c:pt idx="954">
                  <c:v>44795</c:v>
                </c:pt>
                <c:pt idx="955">
                  <c:v>44796</c:v>
                </c:pt>
                <c:pt idx="956">
                  <c:v>44797</c:v>
                </c:pt>
                <c:pt idx="957">
                  <c:v>44798</c:v>
                </c:pt>
                <c:pt idx="958">
                  <c:v>44799</c:v>
                </c:pt>
                <c:pt idx="959">
                  <c:v>44802</c:v>
                </c:pt>
                <c:pt idx="960">
                  <c:v>44803</c:v>
                </c:pt>
                <c:pt idx="961">
                  <c:v>44804</c:v>
                </c:pt>
                <c:pt idx="962">
                  <c:v>44805</c:v>
                </c:pt>
                <c:pt idx="963">
                  <c:v>44806</c:v>
                </c:pt>
                <c:pt idx="964">
                  <c:v>44810</c:v>
                </c:pt>
                <c:pt idx="965">
                  <c:v>44811</c:v>
                </c:pt>
                <c:pt idx="966">
                  <c:v>44812</c:v>
                </c:pt>
                <c:pt idx="967">
                  <c:v>44813</c:v>
                </c:pt>
                <c:pt idx="968">
                  <c:v>44816</c:v>
                </c:pt>
                <c:pt idx="969">
                  <c:v>44817</c:v>
                </c:pt>
                <c:pt idx="970">
                  <c:v>44818</c:v>
                </c:pt>
                <c:pt idx="971">
                  <c:v>44819</c:v>
                </c:pt>
                <c:pt idx="972">
                  <c:v>44820</c:v>
                </c:pt>
                <c:pt idx="973">
                  <c:v>44823</c:v>
                </c:pt>
                <c:pt idx="974">
                  <c:v>44824</c:v>
                </c:pt>
                <c:pt idx="975">
                  <c:v>44825</c:v>
                </c:pt>
                <c:pt idx="976">
                  <c:v>44826</c:v>
                </c:pt>
                <c:pt idx="977">
                  <c:v>44827</c:v>
                </c:pt>
                <c:pt idx="978">
                  <c:v>44830</c:v>
                </c:pt>
                <c:pt idx="979">
                  <c:v>44831</c:v>
                </c:pt>
                <c:pt idx="980">
                  <c:v>44832</c:v>
                </c:pt>
                <c:pt idx="981">
                  <c:v>44833</c:v>
                </c:pt>
                <c:pt idx="982">
                  <c:v>44834</c:v>
                </c:pt>
                <c:pt idx="983">
                  <c:v>44837</c:v>
                </c:pt>
                <c:pt idx="984">
                  <c:v>44838</c:v>
                </c:pt>
                <c:pt idx="985">
                  <c:v>44839</c:v>
                </c:pt>
                <c:pt idx="986">
                  <c:v>44840</c:v>
                </c:pt>
                <c:pt idx="987">
                  <c:v>44841</c:v>
                </c:pt>
                <c:pt idx="988">
                  <c:v>44844</c:v>
                </c:pt>
                <c:pt idx="989">
                  <c:v>44845</c:v>
                </c:pt>
                <c:pt idx="990">
                  <c:v>44846</c:v>
                </c:pt>
                <c:pt idx="991">
                  <c:v>44847</c:v>
                </c:pt>
                <c:pt idx="992">
                  <c:v>44848</c:v>
                </c:pt>
                <c:pt idx="993">
                  <c:v>44851</c:v>
                </c:pt>
                <c:pt idx="994">
                  <c:v>44852</c:v>
                </c:pt>
                <c:pt idx="995">
                  <c:v>44853</c:v>
                </c:pt>
                <c:pt idx="996">
                  <c:v>44854</c:v>
                </c:pt>
                <c:pt idx="997">
                  <c:v>44855</c:v>
                </c:pt>
                <c:pt idx="998">
                  <c:v>44858</c:v>
                </c:pt>
                <c:pt idx="999">
                  <c:v>44859</c:v>
                </c:pt>
                <c:pt idx="1000">
                  <c:v>44860</c:v>
                </c:pt>
                <c:pt idx="1001">
                  <c:v>44861</c:v>
                </c:pt>
                <c:pt idx="1002">
                  <c:v>44862</c:v>
                </c:pt>
                <c:pt idx="1003">
                  <c:v>44865</c:v>
                </c:pt>
                <c:pt idx="1004">
                  <c:v>44866</c:v>
                </c:pt>
                <c:pt idx="1005">
                  <c:v>44867</c:v>
                </c:pt>
                <c:pt idx="1006">
                  <c:v>44868</c:v>
                </c:pt>
                <c:pt idx="1007">
                  <c:v>44869</c:v>
                </c:pt>
                <c:pt idx="1008">
                  <c:v>44872</c:v>
                </c:pt>
                <c:pt idx="1009">
                  <c:v>44873</c:v>
                </c:pt>
                <c:pt idx="1010">
                  <c:v>44874</c:v>
                </c:pt>
                <c:pt idx="1011">
                  <c:v>44875</c:v>
                </c:pt>
                <c:pt idx="1012">
                  <c:v>44876</c:v>
                </c:pt>
                <c:pt idx="1013">
                  <c:v>44879</c:v>
                </c:pt>
                <c:pt idx="1014">
                  <c:v>44880</c:v>
                </c:pt>
                <c:pt idx="1015">
                  <c:v>44881</c:v>
                </c:pt>
                <c:pt idx="1016">
                  <c:v>44882</c:v>
                </c:pt>
                <c:pt idx="1017">
                  <c:v>44883</c:v>
                </c:pt>
                <c:pt idx="1018">
                  <c:v>44886</c:v>
                </c:pt>
                <c:pt idx="1019">
                  <c:v>44887</c:v>
                </c:pt>
                <c:pt idx="1020">
                  <c:v>44888</c:v>
                </c:pt>
                <c:pt idx="1021">
                  <c:v>44890</c:v>
                </c:pt>
                <c:pt idx="1022">
                  <c:v>44893</c:v>
                </c:pt>
                <c:pt idx="1023">
                  <c:v>44894</c:v>
                </c:pt>
                <c:pt idx="1024">
                  <c:v>44895</c:v>
                </c:pt>
                <c:pt idx="1025">
                  <c:v>44896</c:v>
                </c:pt>
                <c:pt idx="1026">
                  <c:v>44897</c:v>
                </c:pt>
                <c:pt idx="1027">
                  <c:v>44900</c:v>
                </c:pt>
                <c:pt idx="1028">
                  <c:v>44901</c:v>
                </c:pt>
                <c:pt idx="1029">
                  <c:v>44902</c:v>
                </c:pt>
                <c:pt idx="1030">
                  <c:v>44903</c:v>
                </c:pt>
                <c:pt idx="1031">
                  <c:v>44904</c:v>
                </c:pt>
                <c:pt idx="1032">
                  <c:v>44907</c:v>
                </c:pt>
                <c:pt idx="1033">
                  <c:v>44908</c:v>
                </c:pt>
                <c:pt idx="1034">
                  <c:v>44909</c:v>
                </c:pt>
                <c:pt idx="1035">
                  <c:v>44910</c:v>
                </c:pt>
                <c:pt idx="1036">
                  <c:v>44911</c:v>
                </c:pt>
                <c:pt idx="1037">
                  <c:v>44914</c:v>
                </c:pt>
                <c:pt idx="1038">
                  <c:v>44915</c:v>
                </c:pt>
                <c:pt idx="1039">
                  <c:v>44916</c:v>
                </c:pt>
                <c:pt idx="1040">
                  <c:v>44917</c:v>
                </c:pt>
                <c:pt idx="1041">
                  <c:v>44918</c:v>
                </c:pt>
                <c:pt idx="1042">
                  <c:v>44922</c:v>
                </c:pt>
                <c:pt idx="1043">
                  <c:v>44923</c:v>
                </c:pt>
                <c:pt idx="1044">
                  <c:v>44924</c:v>
                </c:pt>
                <c:pt idx="1045">
                  <c:v>44925</c:v>
                </c:pt>
                <c:pt idx="1046">
                  <c:v>44929</c:v>
                </c:pt>
                <c:pt idx="1047">
                  <c:v>44930</c:v>
                </c:pt>
                <c:pt idx="1048">
                  <c:v>44931</c:v>
                </c:pt>
                <c:pt idx="1049">
                  <c:v>44932</c:v>
                </c:pt>
                <c:pt idx="1050">
                  <c:v>44935</c:v>
                </c:pt>
                <c:pt idx="1051">
                  <c:v>44936</c:v>
                </c:pt>
                <c:pt idx="1052">
                  <c:v>44937</c:v>
                </c:pt>
                <c:pt idx="1053">
                  <c:v>44938</c:v>
                </c:pt>
                <c:pt idx="1054">
                  <c:v>44939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44978</c:v>
                </c:pt>
                <c:pt idx="1080">
                  <c:v>44979</c:v>
                </c:pt>
                <c:pt idx="1081">
                  <c:v>44980</c:v>
                </c:pt>
                <c:pt idx="1082">
                  <c:v>44981</c:v>
                </c:pt>
                <c:pt idx="1083">
                  <c:v>44984</c:v>
                </c:pt>
                <c:pt idx="1084">
                  <c:v>44985</c:v>
                </c:pt>
                <c:pt idx="1085">
                  <c:v>44986</c:v>
                </c:pt>
                <c:pt idx="1086">
                  <c:v>44987</c:v>
                </c:pt>
                <c:pt idx="1087">
                  <c:v>44988</c:v>
                </c:pt>
                <c:pt idx="1088">
                  <c:v>44991</c:v>
                </c:pt>
                <c:pt idx="1089">
                  <c:v>44992</c:v>
                </c:pt>
                <c:pt idx="1090">
                  <c:v>44993</c:v>
                </c:pt>
                <c:pt idx="1091">
                  <c:v>44994</c:v>
                </c:pt>
                <c:pt idx="1092">
                  <c:v>44995</c:v>
                </c:pt>
                <c:pt idx="1093">
                  <c:v>44998</c:v>
                </c:pt>
                <c:pt idx="1094">
                  <c:v>44999</c:v>
                </c:pt>
                <c:pt idx="1095">
                  <c:v>45000</c:v>
                </c:pt>
                <c:pt idx="1096">
                  <c:v>45001</c:v>
                </c:pt>
                <c:pt idx="1097">
                  <c:v>45002</c:v>
                </c:pt>
                <c:pt idx="1098">
                  <c:v>45005</c:v>
                </c:pt>
                <c:pt idx="1099">
                  <c:v>45006</c:v>
                </c:pt>
                <c:pt idx="1100">
                  <c:v>45007</c:v>
                </c:pt>
                <c:pt idx="1101">
                  <c:v>45008</c:v>
                </c:pt>
                <c:pt idx="1102">
                  <c:v>45009</c:v>
                </c:pt>
                <c:pt idx="1103">
                  <c:v>45012</c:v>
                </c:pt>
                <c:pt idx="1104">
                  <c:v>45013</c:v>
                </c:pt>
                <c:pt idx="1105">
                  <c:v>45014</c:v>
                </c:pt>
                <c:pt idx="1106">
                  <c:v>45015</c:v>
                </c:pt>
                <c:pt idx="1107">
                  <c:v>45016</c:v>
                </c:pt>
                <c:pt idx="1108">
                  <c:v>45019</c:v>
                </c:pt>
                <c:pt idx="1109">
                  <c:v>45020</c:v>
                </c:pt>
                <c:pt idx="1110">
                  <c:v>45021</c:v>
                </c:pt>
                <c:pt idx="1111">
                  <c:v>45022</c:v>
                </c:pt>
                <c:pt idx="1112">
                  <c:v>45026</c:v>
                </c:pt>
                <c:pt idx="1113">
                  <c:v>45027</c:v>
                </c:pt>
                <c:pt idx="1114">
                  <c:v>45028</c:v>
                </c:pt>
                <c:pt idx="1115">
                  <c:v>45029</c:v>
                </c:pt>
                <c:pt idx="1116">
                  <c:v>45030</c:v>
                </c:pt>
                <c:pt idx="1117">
                  <c:v>45033</c:v>
                </c:pt>
                <c:pt idx="1118">
                  <c:v>45034</c:v>
                </c:pt>
                <c:pt idx="1119">
                  <c:v>45035</c:v>
                </c:pt>
                <c:pt idx="1120">
                  <c:v>45036</c:v>
                </c:pt>
                <c:pt idx="1121">
                  <c:v>45037</c:v>
                </c:pt>
                <c:pt idx="1122">
                  <c:v>45040</c:v>
                </c:pt>
                <c:pt idx="1123">
                  <c:v>45041</c:v>
                </c:pt>
                <c:pt idx="1124">
                  <c:v>45042</c:v>
                </c:pt>
                <c:pt idx="1125">
                  <c:v>45043</c:v>
                </c:pt>
                <c:pt idx="1126">
                  <c:v>45044</c:v>
                </c:pt>
                <c:pt idx="1127">
                  <c:v>45047</c:v>
                </c:pt>
                <c:pt idx="1128">
                  <c:v>45048</c:v>
                </c:pt>
                <c:pt idx="1129">
                  <c:v>45049</c:v>
                </c:pt>
                <c:pt idx="1130">
                  <c:v>45050</c:v>
                </c:pt>
                <c:pt idx="1131">
                  <c:v>45051</c:v>
                </c:pt>
                <c:pt idx="1132">
                  <c:v>45054</c:v>
                </c:pt>
                <c:pt idx="1133">
                  <c:v>45055</c:v>
                </c:pt>
                <c:pt idx="1134">
                  <c:v>45056</c:v>
                </c:pt>
                <c:pt idx="1135">
                  <c:v>45057</c:v>
                </c:pt>
                <c:pt idx="1136">
                  <c:v>45058</c:v>
                </c:pt>
                <c:pt idx="1137">
                  <c:v>45061</c:v>
                </c:pt>
                <c:pt idx="1138">
                  <c:v>45062</c:v>
                </c:pt>
                <c:pt idx="1139">
                  <c:v>45063</c:v>
                </c:pt>
                <c:pt idx="1140">
                  <c:v>45064</c:v>
                </c:pt>
                <c:pt idx="1141">
                  <c:v>45065</c:v>
                </c:pt>
                <c:pt idx="1142">
                  <c:v>45068</c:v>
                </c:pt>
                <c:pt idx="1143">
                  <c:v>45069</c:v>
                </c:pt>
                <c:pt idx="1144">
                  <c:v>45070</c:v>
                </c:pt>
                <c:pt idx="1145">
                  <c:v>45071</c:v>
                </c:pt>
                <c:pt idx="1146">
                  <c:v>45072</c:v>
                </c:pt>
                <c:pt idx="1147">
                  <c:v>45076</c:v>
                </c:pt>
                <c:pt idx="1148">
                  <c:v>45077</c:v>
                </c:pt>
                <c:pt idx="1149">
                  <c:v>45078</c:v>
                </c:pt>
                <c:pt idx="1150">
                  <c:v>45079</c:v>
                </c:pt>
                <c:pt idx="1151">
                  <c:v>45082</c:v>
                </c:pt>
                <c:pt idx="1152">
                  <c:v>45083</c:v>
                </c:pt>
                <c:pt idx="1153">
                  <c:v>45084</c:v>
                </c:pt>
                <c:pt idx="1154">
                  <c:v>45085</c:v>
                </c:pt>
                <c:pt idx="1155">
                  <c:v>45086</c:v>
                </c:pt>
                <c:pt idx="1156">
                  <c:v>45089</c:v>
                </c:pt>
                <c:pt idx="1157">
                  <c:v>45090</c:v>
                </c:pt>
                <c:pt idx="1158">
                  <c:v>45091</c:v>
                </c:pt>
                <c:pt idx="1159">
                  <c:v>45092</c:v>
                </c:pt>
                <c:pt idx="1160">
                  <c:v>45093</c:v>
                </c:pt>
                <c:pt idx="1161">
                  <c:v>45097</c:v>
                </c:pt>
                <c:pt idx="1162">
                  <c:v>45098</c:v>
                </c:pt>
                <c:pt idx="1163">
                  <c:v>45099</c:v>
                </c:pt>
                <c:pt idx="1164">
                  <c:v>45100</c:v>
                </c:pt>
                <c:pt idx="1165">
                  <c:v>45103</c:v>
                </c:pt>
                <c:pt idx="1166">
                  <c:v>45104</c:v>
                </c:pt>
                <c:pt idx="1167">
                  <c:v>45105</c:v>
                </c:pt>
                <c:pt idx="1168">
                  <c:v>45106</c:v>
                </c:pt>
                <c:pt idx="1169">
                  <c:v>45107</c:v>
                </c:pt>
                <c:pt idx="1170">
                  <c:v>45110</c:v>
                </c:pt>
                <c:pt idx="1171">
                  <c:v>45112</c:v>
                </c:pt>
                <c:pt idx="1172">
                  <c:v>45113</c:v>
                </c:pt>
                <c:pt idx="1173">
                  <c:v>45114</c:v>
                </c:pt>
                <c:pt idx="1174">
                  <c:v>45117</c:v>
                </c:pt>
                <c:pt idx="1175">
                  <c:v>45118</c:v>
                </c:pt>
                <c:pt idx="1176">
                  <c:v>45119</c:v>
                </c:pt>
                <c:pt idx="1177">
                  <c:v>45120</c:v>
                </c:pt>
                <c:pt idx="1178">
                  <c:v>45121</c:v>
                </c:pt>
                <c:pt idx="1179">
                  <c:v>45124</c:v>
                </c:pt>
                <c:pt idx="1180">
                  <c:v>45125</c:v>
                </c:pt>
                <c:pt idx="1181">
                  <c:v>45126</c:v>
                </c:pt>
                <c:pt idx="1182">
                  <c:v>45127</c:v>
                </c:pt>
                <c:pt idx="1183">
                  <c:v>45128</c:v>
                </c:pt>
                <c:pt idx="1184">
                  <c:v>45131</c:v>
                </c:pt>
                <c:pt idx="1185">
                  <c:v>45132</c:v>
                </c:pt>
                <c:pt idx="1186">
                  <c:v>45133</c:v>
                </c:pt>
                <c:pt idx="1187">
                  <c:v>45134</c:v>
                </c:pt>
                <c:pt idx="1188">
                  <c:v>45135</c:v>
                </c:pt>
                <c:pt idx="1189">
                  <c:v>45138</c:v>
                </c:pt>
                <c:pt idx="1190">
                  <c:v>45139</c:v>
                </c:pt>
                <c:pt idx="1191">
                  <c:v>45140</c:v>
                </c:pt>
                <c:pt idx="1192">
                  <c:v>45141</c:v>
                </c:pt>
                <c:pt idx="1193">
                  <c:v>45142</c:v>
                </c:pt>
                <c:pt idx="1194">
                  <c:v>45145</c:v>
                </c:pt>
                <c:pt idx="1195">
                  <c:v>45146</c:v>
                </c:pt>
                <c:pt idx="1196">
                  <c:v>45147</c:v>
                </c:pt>
                <c:pt idx="1197">
                  <c:v>45148</c:v>
                </c:pt>
                <c:pt idx="1198">
                  <c:v>45149</c:v>
                </c:pt>
                <c:pt idx="1199">
                  <c:v>45152</c:v>
                </c:pt>
                <c:pt idx="1200">
                  <c:v>45153</c:v>
                </c:pt>
                <c:pt idx="1201">
                  <c:v>45154</c:v>
                </c:pt>
                <c:pt idx="1202">
                  <c:v>45155</c:v>
                </c:pt>
                <c:pt idx="1203">
                  <c:v>45156</c:v>
                </c:pt>
                <c:pt idx="1204">
                  <c:v>45159</c:v>
                </c:pt>
                <c:pt idx="1205">
                  <c:v>45160</c:v>
                </c:pt>
                <c:pt idx="1206">
                  <c:v>45161</c:v>
                </c:pt>
                <c:pt idx="1207">
                  <c:v>45162</c:v>
                </c:pt>
                <c:pt idx="1208">
                  <c:v>45163</c:v>
                </c:pt>
                <c:pt idx="1209">
                  <c:v>45166</c:v>
                </c:pt>
                <c:pt idx="1210">
                  <c:v>45167</c:v>
                </c:pt>
                <c:pt idx="1211">
                  <c:v>45168</c:v>
                </c:pt>
                <c:pt idx="1212">
                  <c:v>45169</c:v>
                </c:pt>
                <c:pt idx="1213">
                  <c:v>45170</c:v>
                </c:pt>
                <c:pt idx="1214">
                  <c:v>45174</c:v>
                </c:pt>
                <c:pt idx="1215">
                  <c:v>45175</c:v>
                </c:pt>
                <c:pt idx="1216">
                  <c:v>45176</c:v>
                </c:pt>
                <c:pt idx="1217">
                  <c:v>45177</c:v>
                </c:pt>
                <c:pt idx="1218">
                  <c:v>45180</c:v>
                </c:pt>
                <c:pt idx="1219">
                  <c:v>45181</c:v>
                </c:pt>
                <c:pt idx="1220">
                  <c:v>45182</c:v>
                </c:pt>
                <c:pt idx="1221">
                  <c:v>45183</c:v>
                </c:pt>
                <c:pt idx="1222">
                  <c:v>45184</c:v>
                </c:pt>
                <c:pt idx="1223">
                  <c:v>45187</c:v>
                </c:pt>
                <c:pt idx="1224">
                  <c:v>45188</c:v>
                </c:pt>
                <c:pt idx="1225">
                  <c:v>45189</c:v>
                </c:pt>
                <c:pt idx="1226">
                  <c:v>45190</c:v>
                </c:pt>
                <c:pt idx="1227">
                  <c:v>45191</c:v>
                </c:pt>
                <c:pt idx="1228">
                  <c:v>45194</c:v>
                </c:pt>
                <c:pt idx="1229">
                  <c:v>45195</c:v>
                </c:pt>
                <c:pt idx="1230">
                  <c:v>45196</c:v>
                </c:pt>
                <c:pt idx="1231">
                  <c:v>45197</c:v>
                </c:pt>
                <c:pt idx="1232">
                  <c:v>45198</c:v>
                </c:pt>
                <c:pt idx="1233">
                  <c:v>45201</c:v>
                </c:pt>
                <c:pt idx="1234">
                  <c:v>45202</c:v>
                </c:pt>
                <c:pt idx="1235">
                  <c:v>45203</c:v>
                </c:pt>
                <c:pt idx="1236">
                  <c:v>45204</c:v>
                </c:pt>
                <c:pt idx="1237">
                  <c:v>45205</c:v>
                </c:pt>
                <c:pt idx="1238">
                  <c:v>45208</c:v>
                </c:pt>
                <c:pt idx="1239">
                  <c:v>45209</c:v>
                </c:pt>
                <c:pt idx="1240">
                  <c:v>45210</c:v>
                </c:pt>
                <c:pt idx="1241">
                  <c:v>45211</c:v>
                </c:pt>
                <c:pt idx="1242">
                  <c:v>45212</c:v>
                </c:pt>
                <c:pt idx="1243">
                  <c:v>45215</c:v>
                </c:pt>
                <c:pt idx="1244">
                  <c:v>45216</c:v>
                </c:pt>
                <c:pt idx="1245">
                  <c:v>45217</c:v>
                </c:pt>
                <c:pt idx="1246">
                  <c:v>45218</c:v>
                </c:pt>
                <c:pt idx="1247">
                  <c:v>45219</c:v>
                </c:pt>
                <c:pt idx="1248">
                  <c:v>45222</c:v>
                </c:pt>
                <c:pt idx="1249">
                  <c:v>45223</c:v>
                </c:pt>
                <c:pt idx="1250">
                  <c:v>45224</c:v>
                </c:pt>
                <c:pt idx="1251">
                  <c:v>45225</c:v>
                </c:pt>
                <c:pt idx="1252">
                  <c:v>45226</c:v>
                </c:pt>
                <c:pt idx="1253">
                  <c:v>45229</c:v>
                </c:pt>
                <c:pt idx="1254">
                  <c:v>45230</c:v>
                </c:pt>
                <c:pt idx="1255">
                  <c:v>45231</c:v>
                </c:pt>
                <c:pt idx="1256">
                  <c:v>45232</c:v>
                </c:pt>
                <c:pt idx="1257">
                  <c:v>45233</c:v>
                </c:pt>
                <c:pt idx="1258">
                  <c:v>45236</c:v>
                </c:pt>
                <c:pt idx="1259">
                  <c:v>45237</c:v>
                </c:pt>
                <c:pt idx="1260">
                  <c:v>45238</c:v>
                </c:pt>
                <c:pt idx="1261">
                  <c:v>45239</c:v>
                </c:pt>
                <c:pt idx="1262">
                  <c:v>45240</c:v>
                </c:pt>
                <c:pt idx="1263">
                  <c:v>45243</c:v>
                </c:pt>
                <c:pt idx="1264">
                  <c:v>45244</c:v>
                </c:pt>
                <c:pt idx="1265">
                  <c:v>45245</c:v>
                </c:pt>
                <c:pt idx="1266">
                  <c:v>45246</c:v>
                </c:pt>
                <c:pt idx="1267">
                  <c:v>45247</c:v>
                </c:pt>
                <c:pt idx="1268">
                  <c:v>45250</c:v>
                </c:pt>
                <c:pt idx="1269">
                  <c:v>45251</c:v>
                </c:pt>
                <c:pt idx="1270">
                  <c:v>45252</c:v>
                </c:pt>
                <c:pt idx="1271">
                  <c:v>45254</c:v>
                </c:pt>
                <c:pt idx="1272">
                  <c:v>45257</c:v>
                </c:pt>
                <c:pt idx="1273">
                  <c:v>45258</c:v>
                </c:pt>
                <c:pt idx="1274">
                  <c:v>45259</c:v>
                </c:pt>
                <c:pt idx="1275">
                  <c:v>45260</c:v>
                </c:pt>
                <c:pt idx="1276">
                  <c:v>45261</c:v>
                </c:pt>
                <c:pt idx="1277">
                  <c:v>45264</c:v>
                </c:pt>
                <c:pt idx="1278">
                  <c:v>45265</c:v>
                </c:pt>
                <c:pt idx="1279">
                  <c:v>45266</c:v>
                </c:pt>
                <c:pt idx="1280">
                  <c:v>45267</c:v>
                </c:pt>
                <c:pt idx="1281">
                  <c:v>45268</c:v>
                </c:pt>
                <c:pt idx="1282">
                  <c:v>45271</c:v>
                </c:pt>
                <c:pt idx="1283">
                  <c:v>45272</c:v>
                </c:pt>
                <c:pt idx="1284">
                  <c:v>45273</c:v>
                </c:pt>
                <c:pt idx="1285">
                  <c:v>45274</c:v>
                </c:pt>
                <c:pt idx="1286">
                  <c:v>45275</c:v>
                </c:pt>
                <c:pt idx="1287">
                  <c:v>45278</c:v>
                </c:pt>
                <c:pt idx="1288">
                  <c:v>45279</c:v>
                </c:pt>
                <c:pt idx="1289">
                  <c:v>45280</c:v>
                </c:pt>
                <c:pt idx="1290">
                  <c:v>45281</c:v>
                </c:pt>
                <c:pt idx="1291">
                  <c:v>45282</c:v>
                </c:pt>
                <c:pt idx="1292">
                  <c:v>45286</c:v>
                </c:pt>
                <c:pt idx="1293">
                  <c:v>45287</c:v>
                </c:pt>
                <c:pt idx="1294">
                  <c:v>45288</c:v>
                </c:pt>
                <c:pt idx="1295">
                  <c:v>45289</c:v>
                </c:pt>
                <c:pt idx="1296">
                  <c:v>45293</c:v>
                </c:pt>
                <c:pt idx="1297">
                  <c:v>45294</c:v>
                </c:pt>
                <c:pt idx="1298">
                  <c:v>45295</c:v>
                </c:pt>
                <c:pt idx="1299">
                  <c:v>45296</c:v>
                </c:pt>
                <c:pt idx="1300">
                  <c:v>45299</c:v>
                </c:pt>
                <c:pt idx="1301">
                  <c:v>45300</c:v>
                </c:pt>
                <c:pt idx="1302">
                  <c:v>45301</c:v>
                </c:pt>
                <c:pt idx="1303">
                  <c:v>45302</c:v>
                </c:pt>
                <c:pt idx="1304">
                  <c:v>45303</c:v>
                </c:pt>
                <c:pt idx="1305">
                  <c:v>45307</c:v>
                </c:pt>
                <c:pt idx="1306">
                  <c:v>45308</c:v>
                </c:pt>
                <c:pt idx="1307">
                  <c:v>45309</c:v>
                </c:pt>
                <c:pt idx="1308">
                  <c:v>45310</c:v>
                </c:pt>
                <c:pt idx="1309">
                  <c:v>45313</c:v>
                </c:pt>
                <c:pt idx="1310">
                  <c:v>45314</c:v>
                </c:pt>
                <c:pt idx="1311">
                  <c:v>45315</c:v>
                </c:pt>
                <c:pt idx="1312">
                  <c:v>45316</c:v>
                </c:pt>
                <c:pt idx="1313">
                  <c:v>45317</c:v>
                </c:pt>
                <c:pt idx="1314">
                  <c:v>45320</c:v>
                </c:pt>
                <c:pt idx="1315">
                  <c:v>45321</c:v>
                </c:pt>
                <c:pt idx="1316">
                  <c:v>45322</c:v>
                </c:pt>
                <c:pt idx="1317">
                  <c:v>45323</c:v>
                </c:pt>
                <c:pt idx="1318">
                  <c:v>45324</c:v>
                </c:pt>
                <c:pt idx="1319">
                  <c:v>45327</c:v>
                </c:pt>
                <c:pt idx="1320">
                  <c:v>45328</c:v>
                </c:pt>
                <c:pt idx="1321">
                  <c:v>45329</c:v>
                </c:pt>
                <c:pt idx="1322">
                  <c:v>45330</c:v>
                </c:pt>
                <c:pt idx="1323">
                  <c:v>45331</c:v>
                </c:pt>
                <c:pt idx="1324">
                  <c:v>45334</c:v>
                </c:pt>
                <c:pt idx="1325">
                  <c:v>45335</c:v>
                </c:pt>
                <c:pt idx="1326">
                  <c:v>45336</c:v>
                </c:pt>
                <c:pt idx="1327">
                  <c:v>45337</c:v>
                </c:pt>
                <c:pt idx="1328">
                  <c:v>45338</c:v>
                </c:pt>
                <c:pt idx="1329">
                  <c:v>45342</c:v>
                </c:pt>
                <c:pt idx="1330">
                  <c:v>45343</c:v>
                </c:pt>
                <c:pt idx="1331">
                  <c:v>45344</c:v>
                </c:pt>
                <c:pt idx="1332">
                  <c:v>45345</c:v>
                </c:pt>
                <c:pt idx="1333">
                  <c:v>45348</c:v>
                </c:pt>
                <c:pt idx="1334">
                  <c:v>45349</c:v>
                </c:pt>
                <c:pt idx="1335">
                  <c:v>45350</c:v>
                </c:pt>
                <c:pt idx="1336">
                  <c:v>45351</c:v>
                </c:pt>
                <c:pt idx="1337">
                  <c:v>45352</c:v>
                </c:pt>
                <c:pt idx="1338">
                  <c:v>45355</c:v>
                </c:pt>
                <c:pt idx="1339">
                  <c:v>45356</c:v>
                </c:pt>
                <c:pt idx="1340">
                  <c:v>45357</c:v>
                </c:pt>
                <c:pt idx="1341">
                  <c:v>45358</c:v>
                </c:pt>
                <c:pt idx="1342">
                  <c:v>45359</c:v>
                </c:pt>
                <c:pt idx="1343">
                  <c:v>45362</c:v>
                </c:pt>
                <c:pt idx="1344">
                  <c:v>45363</c:v>
                </c:pt>
                <c:pt idx="1345">
                  <c:v>45364</c:v>
                </c:pt>
                <c:pt idx="1346">
                  <c:v>45365</c:v>
                </c:pt>
                <c:pt idx="1347">
                  <c:v>45366</c:v>
                </c:pt>
                <c:pt idx="1348">
                  <c:v>45369</c:v>
                </c:pt>
                <c:pt idx="1349">
                  <c:v>45370</c:v>
                </c:pt>
                <c:pt idx="1350">
                  <c:v>45371</c:v>
                </c:pt>
                <c:pt idx="1351">
                  <c:v>45372</c:v>
                </c:pt>
                <c:pt idx="1352">
                  <c:v>45373</c:v>
                </c:pt>
                <c:pt idx="1353">
                  <c:v>45376</c:v>
                </c:pt>
                <c:pt idx="1354">
                  <c:v>45377</c:v>
                </c:pt>
                <c:pt idx="1355">
                  <c:v>45378</c:v>
                </c:pt>
                <c:pt idx="1356">
                  <c:v>45379</c:v>
                </c:pt>
                <c:pt idx="1357">
                  <c:v>45383</c:v>
                </c:pt>
                <c:pt idx="1358">
                  <c:v>45384</c:v>
                </c:pt>
                <c:pt idx="1359">
                  <c:v>45385</c:v>
                </c:pt>
                <c:pt idx="1360">
                  <c:v>45386</c:v>
                </c:pt>
                <c:pt idx="1361">
                  <c:v>45387</c:v>
                </c:pt>
                <c:pt idx="1362">
                  <c:v>45390</c:v>
                </c:pt>
                <c:pt idx="1363">
                  <c:v>45391</c:v>
                </c:pt>
                <c:pt idx="1364">
                  <c:v>45392</c:v>
                </c:pt>
                <c:pt idx="1365">
                  <c:v>45393</c:v>
                </c:pt>
                <c:pt idx="1366">
                  <c:v>45394</c:v>
                </c:pt>
                <c:pt idx="1367">
                  <c:v>45397</c:v>
                </c:pt>
                <c:pt idx="1368">
                  <c:v>45398</c:v>
                </c:pt>
                <c:pt idx="1369">
                  <c:v>45399</c:v>
                </c:pt>
                <c:pt idx="1370">
                  <c:v>45400</c:v>
                </c:pt>
                <c:pt idx="1371">
                  <c:v>45401</c:v>
                </c:pt>
                <c:pt idx="1372">
                  <c:v>45404</c:v>
                </c:pt>
                <c:pt idx="1373">
                  <c:v>45405</c:v>
                </c:pt>
                <c:pt idx="1374">
                  <c:v>45406</c:v>
                </c:pt>
                <c:pt idx="1375">
                  <c:v>45407</c:v>
                </c:pt>
                <c:pt idx="1376">
                  <c:v>45408</c:v>
                </c:pt>
                <c:pt idx="1377">
                  <c:v>45411</c:v>
                </c:pt>
                <c:pt idx="1378">
                  <c:v>45412</c:v>
                </c:pt>
                <c:pt idx="1379">
                  <c:v>45413</c:v>
                </c:pt>
                <c:pt idx="1380">
                  <c:v>45414</c:v>
                </c:pt>
                <c:pt idx="1381">
                  <c:v>45415</c:v>
                </c:pt>
                <c:pt idx="1382">
                  <c:v>45418</c:v>
                </c:pt>
                <c:pt idx="1383">
                  <c:v>45419</c:v>
                </c:pt>
                <c:pt idx="1384">
                  <c:v>45420</c:v>
                </c:pt>
                <c:pt idx="1385">
                  <c:v>45421</c:v>
                </c:pt>
                <c:pt idx="1386">
                  <c:v>45422</c:v>
                </c:pt>
                <c:pt idx="1387">
                  <c:v>45425</c:v>
                </c:pt>
                <c:pt idx="1388">
                  <c:v>45426</c:v>
                </c:pt>
                <c:pt idx="1389">
                  <c:v>45427</c:v>
                </c:pt>
                <c:pt idx="1390">
                  <c:v>45428</c:v>
                </c:pt>
                <c:pt idx="1391">
                  <c:v>45429</c:v>
                </c:pt>
                <c:pt idx="1392">
                  <c:v>45432</c:v>
                </c:pt>
                <c:pt idx="1393">
                  <c:v>45433</c:v>
                </c:pt>
                <c:pt idx="1394">
                  <c:v>45434</c:v>
                </c:pt>
                <c:pt idx="1395">
                  <c:v>45435</c:v>
                </c:pt>
                <c:pt idx="1396">
                  <c:v>45436</c:v>
                </c:pt>
                <c:pt idx="1397">
                  <c:v>45440</c:v>
                </c:pt>
                <c:pt idx="1398">
                  <c:v>45441</c:v>
                </c:pt>
                <c:pt idx="1399">
                  <c:v>45442</c:v>
                </c:pt>
                <c:pt idx="1400">
                  <c:v>45443</c:v>
                </c:pt>
                <c:pt idx="1401">
                  <c:v>45446</c:v>
                </c:pt>
                <c:pt idx="1402">
                  <c:v>45447</c:v>
                </c:pt>
                <c:pt idx="1403">
                  <c:v>45448</c:v>
                </c:pt>
                <c:pt idx="1404">
                  <c:v>45449</c:v>
                </c:pt>
                <c:pt idx="1405">
                  <c:v>45450</c:v>
                </c:pt>
                <c:pt idx="1406">
                  <c:v>45453</c:v>
                </c:pt>
                <c:pt idx="1407">
                  <c:v>45454</c:v>
                </c:pt>
                <c:pt idx="1408">
                  <c:v>45455</c:v>
                </c:pt>
                <c:pt idx="1409">
                  <c:v>45456</c:v>
                </c:pt>
                <c:pt idx="1410">
                  <c:v>45457</c:v>
                </c:pt>
                <c:pt idx="1411">
                  <c:v>45460</c:v>
                </c:pt>
                <c:pt idx="1412">
                  <c:v>45461</c:v>
                </c:pt>
                <c:pt idx="1413">
                  <c:v>45463</c:v>
                </c:pt>
                <c:pt idx="1414">
                  <c:v>45464</c:v>
                </c:pt>
                <c:pt idx="1415">
                  <c:v>45467</c:v>
                </c:pt>
                <c:pt idx="1416">
                  <c:v>45468</c:v>
                </c:pt>
                <c:pt idx="1417">
                  <c:v>45469</c:v>
                </c:pt>
                <c:pt idx="1418">
                  <c:v>45470</c:v>
                </c:pt>
                <c:pt idx="1419">
                  <c:v>45471</c:v>
                </c:pt>
                <c:pt idx="1420">
                  <c:v>45474</c:v>
                </c:pt>
                <c:pt idx="1421">
                  <c:v>45475</c:v>
                </c:pt>
                <c:pt idx="1422">
                  <c:v>45476</c:v>
                </c:pt>
                <c:pt idx="1423">
                  <c:v>45478</c:v>
                </c:pt>
                <c:pt idx="1424">
                  <c:v>45481</c:v>
                </c:pt>
                <c:pt idx="1425">
                  <c:v>45482</c:v>
                </c:pt>
                <c:pt idx="1426">
                  <c:v>45483</c:v>
                </c:pt>
                <c:pt idx="1427">
                  <c:v>45484</c:v>
                </c:pt>
                <c:pt idx="1428">
                  <c:v>45485</c:v>
                </c:pt>
                <c:pt idx="1429">
                  <c:v>45488</c:v>
                </c:pt>
                <c:pt idx="1430">
                  <c:v>45489</c:v>
                </c:pt>
                <c:pt idx="1431">
                  <c:v>45490</c:v>
                </c:pt>
                <c:pt idx="1432">
                  <c:v>45491</c:v>
                </c:pt>
                <c:pt idx="1433">
                  <c:v>45492</c:v>
                </c:pt>
                <c:pt idx="1434">
                  <c:v>45495</c:v>
                </c:pt>
                <c:pt idx="1435">
                  <c:v>45496</c:v>
                </c:pt>
                <c:pt idx="1436">
                  <c:v>45497</c:v>
                </c:pt>
                <c:pt idx="1437">
                  <c:v>45498</c:v>
                </c:pt>
                <c:pt idx="1438">
                  <c:v>45499</c:v>
                </c:pt>
                <c:pt idx="1439">
                  <c:v>45502</c:v>
                </c:pt>
                <c:pt idx="1440">
                  <c:v>45503</c:v>
                </c:pt>
                <c:pt idx="1441">
                  <c:v>45504</c:v>
                </c:pt>
                <c:pt idx="1442">
                  <c:v>45505</c:v>
                </c:pt>
                <c:pt idx="1443">
                  <c:v>45506</c:v>
                </c:pt>
                <c:pt idx="1444">
                  <c:v>45509</c:v>
                </c:pt>
                <c:pt idx="1445">
                  <c:v>45510</c:v>
                </c:pt>
                <c:pt idx="1446">
                  <c:v>45511</c:v>
                </c:pt>
                <c:pt idx="1447">
                  <c:v>45512</c:v>
                </c:pt>
                <c:pt idx="1448">
                  <c:v>45513</c:v>
                </c:pt>
                <c:pt idx="1449">
                  <c:v>45516</c:v>
                </c:pt>
                <c:pt idx="1450">
                  <c:v>45517</c:v>
                </c:pt>
                <c:pt idx="1451">
                  <c:v>45518</c:v>
                </c:pt>
                <c:pt idx="1452">
                  <c:v>45519</c:v>
                </c:pt>
                <c:pt idx="1453">
                  <c:v>45520</c:v>
                </c:pt>
                <c:pt idx="1454">
                  <c:v>45523</c:v>
                </c:pt>
                <c:pt idx="1455">
                  <c:v>45524</c:v>
                </c:pt>
                <c:pt idx="1456">
                  <c:v>45525</c:v>
                </c:pt>
                <c:pt idx="1457">
                  <c:v>45526</c:v>
                </c:pt>
                <c:pt idx="1458">
                  <c:v>45527</c:v>
                </c:pt>
                <c:pt idx="1459">
                  <c:v>45530</c:v>
                </c:pt>
                <c:pt idx="1460">
                  <c:v>45531</c:v>
                </c:pt>
                <c:pt idx="1461">
                  <c:v>45532</c:v>
                </c:pt>
                <c:pt idx="1462">
                  <c:v>45533</c:v>
                </c:pt>
                <c:pt idx="1463">
                  <c:v>45534</c:v>
                </c:pt>
                <c:pt idx="1464">
                  <c:v>45538</c:v>
                </c:pt>
                <c:pt idx="1465">
                  <c:v>45539</c:v>
                </c:pt>
                <c:pt idx="1466">
                  <c:v>45540</c:v>
                </c:pt>
                <c:pt idx="1467">
                  <c:v>45541</c:v>
                </c:pt>
                <c:pt idx="1468">
                  <c:v>45544</c:v>
                </c:pt>
                <c:pt idx="1469">
                  <c:v>45545</c:v>
                </c:pt>
                <c:pt idx="1470">
                  <c:v>45546</c:v>
                </c:pt>
                <c:pt idx="1471">
                  <c:v>45547</c:v>
                </c:pt>
                <c:pt idx="1472">
                  <c:v>45548</c:v>
                </c:pt>
                <c:pt idx="1473">
                  <c:v>45551</c:v>
                </c:pt>
                <c:pt idx="1474">
                  <c:v>45552</c:v>
                </c:pt>
                <c:pt idx="1475">
                  <c:v>45553</c:v>
                </c:pt>
                <c:pt idx="1476">
                  <c:v>45554</c:v>
                </c:pt>
                <c:pt idx="1477">
                  <c:v>45555</c:v>
                </c:pt>
                <c:pt idx="1478">
                  <c:v>45558</c:v>
                </c:pt>
                <c:pt idx="1479">
                  <c:v>45559</c:v>
                </c:pt>
                <c:pt idx="1480">
                  <c:v>45560</c:v>
                </c:pt>
                <c:pt idx="1481">
                  <c:v>45561</c:v>
                </c:pt>
                <c:pt idx="1482">
                  <c:v>45562</c:v>
                </c:pt>
                <c:pt idx="1483">
                  <c:v>45565</c:v>
                </c:pt>
                <c:pt idx="1484">
                  <c:v>45566</c:v>
                </c:pt>
                <c:pt idx="1485">
                  <c:v>45567</c:v>
                </c:pt>
                <c:pt idx="1486">
                  <c:v>45568</c:v>
                </c:pt>
                <c:pt idx="1487">
                  <c:v>45569</c:v>
                </c:pt>
                <c:pt idx="1488">
                  <c:v>45572</c:v>
                </c:pt>
                <c:pt idx="1489">
                  <c:v>45573</c:v>
                </c:pt>
                <c:pt idx="1490">
                  <c:v>45574</c:v>
                </c:pt>
                <c:pt idx="1491">
                  <c:v>45575</c:v>
                </c:pt>
                <c:pt idx="1492">
                  <c:v>45576</c:v>
                </c:pt>
                <c:pt idx="1493">
                  <c:v>45579</c:v>
                </c:pt>
                <c:pt idx="1494">
                  <c:v>45580</c:v>
                </c:pt>
                <c:pt idx="1495">
                  <c:v>45581</c:v>
                </c:pt>
                <c:pt idx="1496">
                  <c:v>45582</c:v>
                </c:pt>
                <c:pt idx="1497">
                  <c:v>45583</c:v>
                </c:pt>
                <c:pt idx="1498">
                  <c:v>45586</c:v>
                </c:pt>
                <c:pt idx="1499">
                  <c:v>45587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3085.18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3484.55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3699.12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4462.21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4297.1400000000003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3678.43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4754.63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-0.18611774432969463</c:v>
                </c:pt>
                <c:pt idx="1">
                  <c:v>0.40386141140038578</c:v>
                </c:pt>
                <c:pt idx="2">
                  <c:v>-0.12531829977877607</c:v>
                </c:pt>
                <c:pt idx="3">
                  <c:v>0.42365423122701085</c:v>
                </c:pt>
                <c:pt idx="4">
                  <c:v>-0.93241104524439677</c:v>
                </c:pt>
                <c:pt idx="5">
                  <c:v>1.3838405955768351E-2</c:v>
                </c:pt>
                <c:pt idx="6">
                  <c:v>-0.1681396399709989</c:v>
                </c:pt>
                <c:pt idx="7">
                  <c:v>0.89702698624898325</c:v>
                </c:pt>
                <c:pt idx="8">
                  <c:v>-0.95860422495291919</c:v>
                </c:pt>
                <c:pt idx="9">
                  <c:v>0.968935768284096</c:v>
                </c:pt>
                <c:pt idx="10">
                  <c:v>0.71133846739683815</c:v>
                </c:pt>
                <c:pt idx="11">
                  <c:v>-0.20700823889336917</c:v>
                </c:pt>
                <c:pt idx="12">
                  <c:v>0.60518507625366702</c:v>
                </c:pt>
                <c:pt idx="13">
                  <c:v>0.77076128584032677</c:v>
                </c:pt>
                <c:pt idx="14">
                  <c:v>-0.76094097971791674</c:v>
                </c:pt>
                <c:pt idx="15">
                  <c:v>0.46790685197222182</c:v>
                </c:pt>
                <c:pt idx="16">
                  <c:v>-1.7116048520571248E-2</c:v>
                </c:pt>
                <c:pt idx="17">
                  <c:v>0.39716030382763723</c:v>
                </c:pt>
                <c:pt idx="18">
                  <c:v>-0.18227794573267841</c:v>
                </c:pt>
                <c:pt idx="19">
                  <c:v>0.13802575341905765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-3.3418242853134217E-2</c:v>
                </c:pt>
                <c:pt idx="1">
                  <c:v>0.64007990933651548</c:v>
                </c:pt>
                <c:pt idx="2">
                  <c:v>0.66124999486543246</c:v>
                </c:pt>
                <c:pt idx="3">
                  <c:v>-0.32897963653918794</c:v>
                </c:pt>
                <c:pt idx="4">
                  <c:v>0.50931287084728361</c:v>
                </c:pt>
                <c:pt idx="5">
                  <c:v>-0.14024074271951115</c:v>
                </c:pt>
                <c:pt idx="6">
                  <c:v>0.46076895091372982</c:v>
                </c:pt>
                <c:pt idx="7">
                  <c:v>-0.24453932883503349</c:v>
                </c:pt>
                <c:pt idx="8">
                  <c:v>0.38239333480552418</c:v>
                </c:pt>
                <c:pt idx="9">
                  <c:v>-1.4542200233833569E-2</c:v>
                </c:pt>
                <c:pt idx="10">
                  <c:v>0.13739076042447174</c:v>
                </c:pt>
                <c:pt idx="11">
                  <c:v>0.134664127319569</c:v>
                </c:pt>
                <c:pt idx="12">
                  <c:v>5.9922588039897917E-2</c:v>
                </c:pt>
                <c:pt idx="13">
                  <c:v>-5.4960245089009874E-2</c:v>
                </c:pt>
                <c:pt idx="14">
                  <c:v>-4.996989513383987E-2</c:v>
                </c:pt>
                <c:pt idx="15">
                  <c:v>0.23075547301410104</c:v>
                </c:pt>
                <c:pt idx="16">
                  <c:v>-0.42430224648136594</c:v>
                </c:pt>
                <c:pt idx="17">
                  <c:v>2.475864071886491E-2</c:v>
                </c:pt>
                <c:pt idx="18">
                  <c:v>-0.15490403415708798</c:v>
                </c:pt>
                <c:pt idx="19">
                  <c:v>0.21491839725222484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0.13802575341905765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0.21491839725222484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Bench!$BO$5</c:f>
              <c:strCache>
                <c:ptCount val="1"/>
                <c:pt idx="0">
                  <c:v>21/10/2024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Bench!$BP$9:$BP$28</c:f>
              <c:numCache>
                <c:formatCode>0.00</c:formatCode>
                <c:ptCount val="20"/>
                <c:pt idx="0">
                  <c:v>-0.18227794573267841</c:v>
                </c:pt>
                <c:pt idx="1">
                  <c:v>0.39716030382763723</c:v>
                </c:pt>
                <c:pt idx="2">
                  <c:v>-1.7116048520571248E-2</c:v>
                </c:pt>
                <c:pt idx="3">
                  <c:v>0.46790685197222182</c:v>
                </c:pt>
                <c:pt idx="4">
                  <c:v>-0.76094097971791674</c:v>
                </c:pt>
                <c:pt idx="5">
                  <c:v>0.77076128584032677</c:v>
                </c:pt>
                <c:pt idx="6">
                  <c:v>0.60518507625366702</c:v>
                </c:pt>
                <c:pt idx="7">
                  <c:v>-0.20700823889336917</c:v>
                </c:pt>
                <c:pt idx="8">
                  <c:v>0.71133846739683815</c:v>
                </c:pt>
                <c:pt idx="9">
                  <c:v>0.968935768284096</c:v>
                </c:pt>
                <c:pt idx="10">
                  <c:v>-0.95860422495291919</c:v>
                </c:pt>
                <c:pt idx="11">
                  <c:v>0.89702698624898325</c:v>
                </c:pt>
                <c:pt idx="12">
                  <c:v>-0.1681396399709989</c:v>
                </c:pt>
                <c:pt idx="13">
                  <c:v>1.3838405955768351E-2</c:v>
                </c:pt>
                <c:pt idx="14">
                  <c:v>-0.93241104524439677</c:v>
                </c:pt>
                <c:pt idx="15">
                  <c:v>0.42365423122701085</c:v>
                </c:pt>
                <c:pt idx="16">
                  <c:v>-0.12531829977877607</c:v>
                </c:pt>
                <c:pt idx="17">
                  <c:v>0.40386141140038578</c:v>
                </c:pt>
                <c:pt idx="18">
                  <c:v>-0.18611774432969463</c:v>
                </c:pt>
                <c:pt idx="19">
                  <c:v>0.25111172898120149</c:v>
                </c:pt>
              </c:numCache>
            </c:numRef>
          </c:xVal>
          <c:yVal>
            <c:numRef>
              <c:f>Bench!$BQ$9:$BQ$28</c:f>
              <c:numCache>
                <c:formatCode>0.00</c:formatCode>
                <c:ptCount val="20"/>
                <c:pt idx="0">
                  <c:v>-0.15490403415708798</c:v>
                </c:pt>
                <c:pt idx="1">
                  <c:v>2.475864071886491E-2</c:v>
                </c:pt>
                <c:pt idx="2">
                  <c:v>-0.42430224648136594</c:v>
                </c:pt>
                <c:pt idx="3">
                  <c:v>0.23075547301410104</c:v>
                </c:pt>
                <c:pt idx="4">
                  <c:v>-4.996989513383987E-2</c:v>
                </c:pt>
                <c:pt idx="5">
                  <c:v>-5.4960245089009874E-2</c:v>
                </c:pt>
                <c:pt idx="6">
                  <c:v>5.9922588039897917E-2</c:v>
                </c:pt>
                <c:pt idx="7">
                  <c:v>0.134664127319569</c:v>
                </c:pt>
                <c:pt idx="8">
                  <c:v>0.13739076042447174</c:v>
                </c:pt>
                <c:pt idx="9">
                  <c:v>-1.4542200233833569E-2</c:v>
                </c:pt>
                <c:pt idx="10">
                  <c:v>0.38239333480552418</c:v>
                </c:pt>
                <c:pt idx="11">
                  <c:v>-0.24453932883503349</c:v>
                </c:pt>
                <c:pt idx="12">
                  <c:v>0.46076895091372982</c:v>
                </c:pt>
                <c:pt idx="13">
                  <c:v>-0.14024074271951115</c:v>
                </c:pt>
                <c:pt idx="14">
                  <c:v>0.50931287084728361</c:v>
                </c:pt>
                <c:pt idx="15">
                  <c:v>-0.32897963653918794</c:v>
                </c:pt>
                <c:pt idx="16">
                  <c:v>0.66124999486543246</c:v>
                </c:pt>
                <c:pt idx="17">
                  <c:v>0.64007990933651548</c:v>
                </c:pt>
                <c:pt idx="18">
                  <c:v>-3.3418242853134217E-2</c:v>
                </c:pt>
                <c:pt idx="19">
                  <c:v>0.22544428589665344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Bench!$BP$9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Bench!$BQ$9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Bench!$BP$10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Bench!$BQ$10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Bench!$BP$11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Bench!$BQ$11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Bench!$BP$12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Bench!$BQ$12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39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39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361950</xdr:colOff>
      <xdr:row>1481</xdr:row>
      <xdr:rowOff>9525</xdr:rowOff>
    </xdr:from>
    <xdr:to>
      <xdr:col>42</xdr:col>
      <xdr:colOff>152400</xdr:colOff>
      <xdr:row>1500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171450</xdr:colOff>
      <xdr:row>17</xdr:row>
      <xdr:rowOff>0</xdr:rowOff>
    </xdr:from>
    <xdr:to>
      <xdr:col>67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2024-10-22T18:19:24Z</dcterms:modified>
</cp:coreProperties>
</file>