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91555983279867792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Bench!$C$8:$C$1043</c:f>
              <c:numCache>
                <c:formatCode>General</c:formatCode>
                <c:ptCount val="1036"/>
                <c:pt idx="0">
                  <c:v>66.2864</c:v>
                </c:pt>
                <c:pt idx="1">
                  <c:v>65.564999999999998</c:v>
                </c:pt>
                <c:pt idx="2">
                  <c:v>64.638800000000003</c:v>
                </c:pt>
                <c:pt idx="3">
                  <c:v>60.285299999999999</c:v>
                </c:pt>
                <c:pt idx="4">
                  <c:v>61.723100000000002</c:v>
                </c:pt>
                <c:pt idx="5">
                  <c:v>57.846699999999998</c:v>
                </c:pt>
                <c:pt idx="6">
                  <c:v>59.012999999999998</c:v>
                </c:pt>
                <c:pt idx="7">
                  <c:v>58.6616</c:v>
                </c:pt>
                <c:pt idx="8">
                  <c:v>58.2926</c:v>
                </c:pt>
                <c:pt idx="9">
                  <c:v>58.896099999999997</c:v>
                </c:pt>
                <c:pt idx="10">
                  <c:v>56.824800000000003</c:v>
                </c:pt>
                <c:pt idx="11">
                  <c:v>56.180799999999998</c:v>
                </c:pt>
                <c:pt idx="12">
                  <c:v>56.003399999999999</c:v>
                </c:pt>
                <c:pt idx="13">
                  <c:v>56.423999999999999</c:v>
                </c:pt>
                <c:pt idx="14">
                  <c:v>56.757899999999999</c:v>
                </c:pt>
                <c:pt idx="15">
                  <c:v>54.787100000000002</c:v>
                </c:pt>
                <c:pt idx="16">
                  <c:v>54.241</c:v>
                </c:pt>
                <c:pt idx="17">
                  <c:v>54.668900000000001</c:v>
                </c:pt>
                <c:pt idx="18">
                  <c:v>54.236800000000002</c:v>
                </c:pt>
                <c:pt idx="19">
                  <c:v>55.938800000000001</c:v>
                </c:pt>
                <c:pt idx="20">
                  <c:v>56.625700000000002</c:v>
                </c:pt>
                <c:pt idx="21">
                  <c:v>55.0563</c:v>
                </c:pt>
                <c:pt idx="22">
                  <c:v>55.427900000000001</c:v>
                </c:pt>
                <c:pt idx="23">
                  <c:v>53.993099999999998</c:v>
                </c:pt>
                <c:pt idx="24">
                  <c:v>52.490299999999998</c:v>
                </c:pt>
                <c:pt idx="25">
                  <c:v>50.981699999999996</c:v>
                </c:pt>
                <c:pt idx="26">
                  <c:v>50.5655</c:v>
                </c:pt>
                <c:pt idx="27">
                  <c:v>49.649000000000001</c:v>
                </c:pt>
                <c:pt idx="28">
                  <c:v>49.9465</c:v>
                </c:pt>
                <c:pt idx="29">
                  <c:v>50.0062</c:v>
                </c:pt>
                <c:pt idx="30">
                  <c:v>48.831699999999998</c:v>
                </c:pt>
                <c:pt idx="31">
                  <c:v>48.748800000000003</c:v>
                </c:pt>
                <c:pt idx="32">
                  <c:v>48.130200000000002</c:v>
                </c:pt>
                <c:pt idx="33">
                  <c:v>47.660400000000003</c:v>
                </c:pt>
                <c:pt idx="34">
                  <c:v>47.080599999999997</c:v>
                </c:pt>
                <c:pt idx="35">
                  <c:v>46.4208</c:v>
                </c:pt>
                <c:pt idx="36">
                  <c:v>47.902000000000001</c:v>
                </c:pt>
                <c:pt idx="37">
                  <c:v>47.516300000000001</c:v>
                </c:pt>
                <c:pt idx="38">
                  <c:v>50.849200000000003</c:v>
                </c:pt>
                <c:pt idx="39">
                  <c:v>49.207000000000001</c:v>
                </c:pt>
                <c:pt idx="40">
                  <c:v>50.959200000000003</c:v>
                </c:pt>
                <c:pt idx="41">
                  <c:v>50.291800000000002</c:v>
                </c:pt>
                <c:pt idx="42">
                  <c:v>49.281700000000001</c:v>
                </c:pt>
                <c:pt idx="43">
                  <c:v>45.8553</c:v>
                </c:pt>
                <c:pt idx="44">
                  <c:v>46.118000000000002</c:v>
                </c:pt>
                <c:pt idx="45">
                  <c:v>45.6464</c:v>
                </c:pt>
                <c:pt idx="46">
                  <c:v>45.013800000000003</c:v>
                </c:pt>
                <c:pt idx="47">
                  <c:v>48.006300000000003</c:v>
                </c:pt>
                <c:pt idx="48">
                  <c:v>46.913800000000002</c:v>
                </c:pt>
                <c:pt idx="49">
                  <c:v>48.381300000000003</c:v>
                </c:pt>
                <c:pt idx="50">
                  <c:v>47.221899999999998</c:v>
                </c:pt>
                <c:pt idx="51">
                  <c:v>46.461199999999998</c:v>
                </c:pt>
                <c:pt idx="52">
                  <c:v>46.793799999999997</c:v>
                </c:pt>
                <c:pt idx="53">
                  <c:v>45.802700000000002</c:v>
                </c:pt>
                <c:pt idx="54">
                  <c:v>43.245800000000003</c:v>
                </c:pt>
                <c:pt idx="55">
                  <c:v>43.189799999999998</c:v>
                </c:pt>
                <c:pt idx="56">
                  <c:v>42.318399999999997</c:v>
                </c:pt>
                <c:pt idx="57">
                  <c:v>41.846200000000003</c:v>
                </c:pt>
                <c:pt idx="58">
                  <c:v>42.446599999999997</c:v>
                </c:pt>
                <c:pt idx="59">
                  <c:v>42.421500000000002</c:v>
                </c:pt>
                <c:pt idx="60">
                  <c:v>44.310899999999997</c:v>
                </c:pt>
                <c:pt idx="61">
                  <c:v>44.156300000000002</c:v>
                </c:pt>
                <c:pt idx="62">
                  <c:v>43.585299999999997</c:v>
                </c:pt>
                <c:pt idx="63">
                  <c:v>43.107999999999997</c:v>
                </c:pt>
                <c:pt idx="64">
                  <c:v>42.577300000000001</c:v>
                </c:pt>
                <c:pt idx="65">
                  <c:v>42.696399999999997</c:v>
                </c:pt>
                <c:pt idx="66">
                  <c:v>42.955300000000001</c:v>
                </c:pt>
                <c:pt idx="67">
                  <c:v>43.804900000000004</c:v>
                </c:pt>
                <c:pt idx="68">
                  <c:v>43.651800000000001</c:v>
                </c:pt>
                <c:pt idx="69">
                  <c:v>43.638800000000003</c:v>
                </c:pt>
                <c:pt idx="70">
                  <c:v>43.505099999999999</c:v>
                </c:pt>
                <c:pt idx="71">
                  <c:v>42.800400000000003</c:v>
                </c:pt>
                <c:pt idx="72">
                  <c:v>42.861899999999999</c:v>
                </c:pt>
                <c:pt idx="73">
                  <c:v>42.361699999999999</c:v>
                </c:pt>
                <c:pt idx="74">
                  <c:v>43.058</c:v>
                </c:pt>
                <c:pt idx="75">
                  <c:v>43.5212</c:v>
                </c:pt>
                <c:pt idx="76">
                  <c:v>42.685099999999998</c:v>
                </c:pt>
                <c:pt idx="77">
                  <c:v>42.504600000000003</c:v>
                </c:pt>
                <c:pt idx="78">
                  <c:v>42.482199999999999</c:v>
                </c:pt>
                <c:pt idx="79">
                  <c:v>41.9071</c:v>
                </c:pt>
                <c:pt idx="80">
                  <c:v>42.407800000000002</c:v>
                </c:pt>
                <c:pt idx="81">
                  <c:v>42.262900000000002</c:v>
                </c:pt>
                <c:pt idx="82">
                  <c:v>41.641800000000003</c:v>
                </c:pt>
                <c:pt idx="83">
                  <c:v>43.834000000000003</c:v>
                </c:pt>
                <c:pt idx="84">
                  <c:v>43.3705</c:v>
                </c:pt>
                <c:pt idx="85">
                  <c:v>44.642099999999999</c:v>
                </c:pt>
                <c:pt idx="86">
                  <c:v>42.448999999999998</c:v>
                </c:pt>
                <c:pt idx="87">
                  <c:v>42.706699999999998</c:v>
                </c:pt>
                <c:pt idx="88">
                  <c:v>45.0779</c:v>
                </c:pt>
                <c:pt idx="89">
                  <c:v>45.010899999999999</c:v>
                </c:pt>
                <c:pt idx="90">
                  <c:v>44.339700000000001</c:v>
                </c:pt>
                <c:pt idx="91">
                  <c:v>43.8643</c:v>
                </c:pt>
                <c:pt idx="92">
                  <c:v>43.825600000000001</c:v>
                </c:pt>
                <c:pt idx="93">
                  <c:v>41.891199999999998</c:v>
                </c:pt>
                <c:pt idx="94">
                  <c:v>41.995100000000001</c:v>
                </c:pt>
                <c:pt idx="95">
                  <c:v>42.817999999999998</c:v>
                </c:pt>
                <c:pt idx="96">
                  <c:v>43.268799999999999</c:v>
                </c:pt>
                <c:pt idx="97">
                  <c:v>44.7746</c:v>
                </c:pt>
                <c:pt idx="98">
                  <c:v>45.067500000000003</c:v>
                </c:pt>
                <c:pt idx="99">
                  <c:v>48.406599999999997</c:v>
                </c:pt>
                <c:pt idx="100">
                  <c:v>46.318300000000001</c:v>
                </c:pt>
                <c:pt idx="101">
                  <c:v>47.222099999999998</c:v>
                </c:pt>
                <c:pt idx="102">
                  <c:v>46.877400000000002</c:v>
                </c:pt>
                <c:pt idx="103">
                  <c:v>44.296700000000001</c:v>
                </c:pt>
                <c:pt idx="104">
                  <c:v>43.555900000000001</c:v>
                </c:pt>
                <c:pt idx="105">
                  <c:v>43.036099999999998</c:v>
                </c:pt>
                <c:pt idx="106">
                  <c:v>42.241</c:v>
                </c:pt>
                <c:pt idx="107">
                  <c:v>44.770800000000001</c:v>
                </c:pt>
                <c:pt idx="108">
                  <c:v>44.393300000000004</c:v>
                </c:pt>
                <c:pt idx="109">
                  <c:v>48.187399999999997</c:v>
                </c:pt>
                <c:pt idx="110">
                  <c:v>49.295699999999997</c:v>
                </c:pt>
                <c:pt idx="111">
                  <c:v>49.138399999999997</c:v>
                </c:pt>
                <c:pt idx="112">
                  <c:v>48.557899999999997</c:v>
                </c:pt>
                <c:pt idx="113">
                  <c:v>48.600900000000003</c:v>
                </c:pt>
                <c:pt idx="114">
                  <c:v>49.3797</c:v>
                </c:pt>
                <c:pt idx="115">
                  <c:v>48.39</c:v>
                </c:pt>
                <c:pt idx="116">
                  <c:v>49.24</c:v>
                </c:pt>
                <c:pt idx="117">
                  <c:v>48.451900000000002</c:v>
                </c:pt>
                <c:pt idx="118">
                  <c:v>47.446899999999999</c:v>
                </c:pt>
                <c:pt idx="119">
                  <c:v>49.524299999999997</c:v>
                </c:pt>
                <c:pt idx="120">
                  <c:v>46.591999999999999</c:v>
                </c:pt>
                <c:pt idx="121">
                  <c:v>44.460700000000003</c:v>
                </c:pt>
                <c:pt idx="122">
                  <c:v>44.244500000000002</c:v>
                </c:pt>
                <c:pt idx="123">
                  <c:v>45.3962</c:v>
                </c:pt>
                <c:pt idx="124">
                  <c:v>46.2883</c:v>
                </c:pt>
                <c:pt idx="125">
                  <c:v>43.906999999999996</c:v>
                </c:pt>
                <c:pt idx="126">
                  <c:v>45.696100000000001</c:v>
                </c:pt>
                <c:pt idx="127">
                  <c:v>44.409500000000001</c:v>
                </c:pt>
                <c:pt idx="128">
                  <c:v>44.221200000000003</c:v>
                </c:pt>
                <c:pt idx="129">
                  <c:v>44.112699999999997</c:v>
                </c:pt>
                <c:pt idx="130">
                  <c:v>44.079599999999999</c:v>
                </c:pt>
                <c:pt idx="131">
                  <c:v>43.747999999999998</c:v>
                </c:pt>
                <c:pt idx="132">
                  <c:v>42.302399999999999</c:v>
                </c:pt>
                <c:pt idx="133">
                  <c:v>42.695599999999999</c:v>
                </c:pt>
                <c:pt idx="134">
                  <c:v>43.576099999999997</c:v>
                </c:pt>
                <c:pt idx="135">
                  <c:v>42.017200000000003</c:v>
                </c:pt>
                <c:pt idx="136">
                  <c:v>39.393999999999998</c:v>
                </c:pt>
                <c:pt idx="137">
                  <c:v>39.174999999999997</c:v>
                </c:pt>
                <c:pt idx="138">
                  <c:v>39.724800000000002</c:v>
                </c:pt>
                <c:pt idx="139">
                  <c:v>39.218200000000003</c:v>
                </c:pt>
                <c:pt idx="140">
                  <c:v>38.199199999999998</c:v>
                </c:pt>
                <c:pt idx="141">
                  <c:v>38.760899999999999</c:v>
                </c:pt>
                <c:pt idx="142">
                  <c:v>38.719299999999997</c:v>
                </c:pt>
                <c:pt idx="143">
                  <c:v>38.239100000000001</c:v>
                </c:pt>
                <c:pt idx="144">
                  <c:v>37.6235</c:v>
                </c:pt>
                <c:pt idx="145">
                  <c:v>37.825699999999998</c:v>
                </c:pt>
                <c:pt idx="146">
                  <c:v>37.329599999999999</c:v>
                </c:pt>
                <c:pt idx="147">
                  <c:v>36.893999999999998</c:v>
                </c:pt>
                <c:pt idx="148">
                  <c:v>36.8795</c:v>
                </c:pt>
                <c:pt idx="149">
                  <c:v>36.823999999999998</c:v>
                </c:pt>
                <c:pt idx="150">
                  <c:v>38.5107</c:v>
                </c:pt>
                <c:pt idx="151">
                  <c:v>37.8093</c:v>
                </c:pt>
                <c:pt idx="152">
                  <c:v>38.028300000000002</c:v>
                </c:pt>
                <c:pt idx="153">
                  <c:v>38.696100000000001</c:v>
                </c:pt>
                <c:pt idx="154">
                  <c:v>37.213500000000003</c:v>
                </c:pt>
                <c:pt idx="155">
                  <c:v>38.572099999999999</c:v>
                </c:pt>
                <c:pt idx="156">
                  <c:v>38.328200000000002</c:v>
                </c:pt>
                <c:pt idx="157">
                  <c:v>37.916400000000003</c:v>
                </c:pt>
                <c:pt idx="158">
                  <c:v>38.775399999999998</c:v>
                </c:pt>
                <c:pt idx="159">
                  <c:v>38.021900000000002</c:v>
                </c:pt>
                <c:pt idx="160">
                  <c:v>38.693800000000003</c:v>
                </c:pt>
                <c:pt idx="161">
                  <c:v>38.359400000000001</c:v>
                </c:pt>
                <c:pt idx="162">
                  <c:v>37.917499999999997</c:v>
                </c:pt>
                <c:pt idx="163">
                  <c:v>37.651899999999998</c:v>
                </c:pt>
                <c:pt idx="164">
                  <c:v>37.6464</c:v>
                </c:pt>
                <c:pt idx="165">
                  <c:v>37.378</c:v>
                </c:pt>
                <c:pt idx="166">
                  <c:v>38.598300000000002</c:v>
                </c:pt>
                <c:pt idx="167">
                  <c:v>38.4589</c:v>
                </c:pt>
                <c:pt idx="168">
                  <c:v>38.215899999999998</c:v>
                </c:pt>
                <c:pt idx="169">
                  <c:v>37.335299999999997</c:v>
                </c:pt>
                <c:pt idx="170">
                  <c:v>38.121499999999997</c:v>
                </c:pt>
                <c:pt idx="171">
                  <c:v>39.349200000000003</c:v>
                </c:pt>
                <c:pt idx="172">
                  <c:v>42.347799999999999</c:v>
                </c:pt>
                <c:pt idx="173">
                  <c:v>40.523699999999998</c:v>
                </c:pt>
                <c:pt idx="174">
                  <c:v>38.361400000000003</c:v>
                </c:pt>
                <c:pt idx="175">
                  <c:v>39.534199999999998</c:v>
                </c:pt>
                <c:pt idx="176">
                  <c:v>39.357300000000002</c:v>
                </c:pt>
                <c:pt idx="177">
                  <c:v>41.373899999999999</c:v>
                </c:pt>
                <c:pt idx="178">
                  <c:v>39.479799999999997</c:v>
                </c:pt>
                <c:pt idx="179">
                  <c:v>40.204599999999999</c:v>
                </c:pt>
                <c:pt idx="180">
                  <c:v>38.936999999999998</c:v>
                </c:pt>
                <c:pt idx="181">
                  <c:v>37.7883</c:v>
                </c:pt>
                <c:pt idx="182">
                  <c:v>36.606400000000001</c:v>
                </c:pt>
                <c:pt idx="183">
                  <c:v>35.953800000000001</c:v>
                </c:pt>
                <c:pt idx="184">
                  <c:v>38.384599999999999</c:v>
                </c:pt>
                <c:pt idx="185">
                  <c:v>38.390500000000003</c:v>
                </c:pt>
                <c:pt idx="186">
                  <c:v>38.7849</c:v>
                </c:pt>
                <c:pt idx="187">
                  <c:v>39.499200000000002</c:v>
                </c:pt>
                <c:pt idx="188">
                  <c:v>39.572299999999998</c:v>
                </c:pt>
                <c:pt idx="189">
                  <c:v>39.2211</c:v>
                </c:pt>
                <c:pt idx="190">
                  <c:v>38.499499999999998</c:v>
                </c:pt>
                <c:pt idx="191">
                  <c:v>38.183300000000003</c:v>
                </c:pt>
                <c:pt idx="192">
                  <c:v>36.5869</c:v>
                </c:pt>
                <c:pt idx="193">
                  <c:v>36.677100000000003</c:v>
                </c:pt>
                <c:pt idx="194">
                  <c:v>36.211799999999997</c:v>
                </c:pt>
                <c:pt idx="195">
                  <c:v>35.999499999999998</c:v>
                </c:pt>
                <c:pt idx="196">
                  <c:v>36.081299999999999</c:v>
                </c:pt>
                <c:pt idx="197">
                  <c:v>36.974499999999999</c:v>
                </c:pt>
                <c:pt idx="198">
                  <c:v>39.050600000000003</c:v>
                </c:pt>
                <c:pt idx="199">
                  <c:v>38.693100000000001</c:v>
                </c:pt>
                <c:pt idx="200">
                  <c:v>39.275700000000001</c:v>
                </c:pt>
                <c:pt idx="201">
                  <c:v>38.234999999999999</c:v>
                </c:pt>
                <c:pt idx="202">
                  <c:v>38.186300000000003</c:v>
                </c:pt>
                <c:pt idx="203">
                  <c:v>37.533700000000003</c:v>
                </c:pt>
                <c:pt idx="204">
                  <c:v>39.691899999999997</c:v>
                </c:pt>
                <c:pt idx="205">
                  <c:v>39.447000000000003</c:v>
                </c:pt>
                <c:pt idx="206">
                  <c:v>40.009399999999999</c:v>
                </c:pt>
                <c:pt idx="207">
                  <c:v>40.634700000000002</c:v>
                </c:pt>
                <c:pt idx="208">
                  <c:v>39.7898</c:v>
                </c:pt>
                <c:pt idx="209">
                  <c:v>41.091900000000003</c:v>
                </c:pt>
                <c:pt idx="210">
                  <c:v>41.634</c:v>
                </c:pt>
                <c:pt idx="211">
                  <c:v>42.911000000000001</c:v>
                </c:pt>
                <c:pt idx="212">
                  <c:v>40.716999999999999</c:v>
                </c:pt>
                <c:pt idx="213">
                  <c:v>40.2164</c:v>
                </c:pt>
                <c:pt idx="214">
                  <c:v>40.726100000000002</c:v>
                </c:pt>
                <c:pt idx="215">
                  <c:v>40.122700000000002</c:v>
                </c:pt>
                <c:pt idx="216">
                  <c:v>40.242699999999999</c:v>
                </c:pt>
                <c:pt idx="217">
                  <c:v>39.990400000000001</c:v>
                </c:pt>
                <c:pt idx="218">
                  <c:v>42.0002</c:v>
                </c:pt>
                <c:pt idx="219">
                  <c:v>40.869799999999998</c:v>
                </c:pt>
                <c:pt idx="220">
                  <c:v>40.003700000000002</c:v>
                </c:pt>
                <c:pt idx="221">
                  <c:v>40.3476</c:v>
                </c:pt>
                <c:pt idx="222">
                  <c:v>39.438200000000002</c:v>
                </c:pt>
                <c:pt idx="223">
                  <c:v>39.212699999999998</c:v>
                </c:pt>
                <c:pt idx="224">
                  <c:v>40.444600000000001</c:v>
                </c:pt>
                <c:pt idx="225">
                  <c:v>39.1098</c:v>
                </c:pt>
                <c:pt idx="226">
                  <c:v>38.789000000000001</c:v>
                </c:pt>
                <c:pt idx="227">
                  <c:v>38.816600000000001</c:v>
                </c:pt>
                <c:pt idx="228">
                  <c:v>39.676099999999998</c:v>
                </c:pt>
                <c:pt idx="229">
                  <c:v>40.439599999999999</c:v>
                </c:pt>
                <c:pt idx="230">
                  <c:v>41.2104</c:v>
                </c:pt>
                <c:pt idx="231">
                  <c:v>40.724299999999999</c:v>
                </c:pt>
                <c:pt idx="232">
                  <c:v>39.851700000000001</c:v>
                </c:pt>
                <c:pt idx="233">
                  <c:v>38.844999999999999</c:v>
                </c:pt>
                <c:pt idx="234">
                  <c:v>39.151299999999999</c:v>
                </c:pt>
                <c:pt idx="235">
                  <c:v>38.2607</c:v>
                </c:pt>
                <c:pt idx="236">
                  <c:v>38.445099999999996</c:v>
                </c:pt>
                <c:pt idx="237">
                  <c:v>37.784999999999997</c:v>
                </c:pt>
                <c:pt idx="238">
                  <c:v>38.202599999999997</c:v>
                </c:pt>
                <c:pt idx="239">
                  <c:v>38.861800000000002</c:v>
                </c:pt>
                <c:pt idx="240">
                  <c:v>38.658200000000001</c:v>
                </c:pt>
                <c:pt idx="241">
                  <c:v>38.668599999999998</c:v>
                </c:pt>
                <c:pt idx="242">
                  <c:v>38.631999999999998</c:v>
                </c:pt>
                <c:pt idx="243">
                  <c:v>38.626600000000003</c:v>
                </c:pt>
                <c:pt idx="244">
                  <c:v>38.240900000000003</c:v>
                </c:pt>
                <c:pt idx="245">
                  <c:v>38.456299999999999</c:v>
                </c:pt>
                <c:pt idx="246">
                  <c:v>38.779400000000003</c:v>
                </c:pt>
                <c:pt idx="247">
                  <c:v>38.2866</c:v>
                </c:pt>
                <c:pt idx="248">
                  <c:v>37.851199999999999</c:v>
                </c:pt>
                <c:pt idx="249">
                  <c:v>37.409399999999998</c:v>
                </c:pt>
                <c:pt idx="250">
                  <c:v>36.675600000000003</c:v>
                </c:pt>
                <c:pt idx="251">
                  <c:v>36.690300000000001</c:v>
                </c:pt>
                <c:pt idx="252">
                  <c:v>36.714500000000001</c:v>
                </c:pt>
                <c:pt idx="253">
                  <c:v>36.940300000000001</c:v>
                </c:pt>
                <c:pt idx="254">
                  <c:v>37.705800000000004</c:v>
                </c:pt>
                <c:pt idx="255">
                  <c:v>37.542299999999997</c:v>
                </c:pt>
                <c:pt idx="256">
                  <c:v>37.802199999999999</c:v>
                </c:pt>
                <c:pt idx="257">
                  <c:v>37.536900000000003</c:v>
                </c:pt>
                <c:pt idx="258">
                  <c:v>37.196199999999997</c:v>
                </c:pt>
                <c:pt idx="259">
                  <c:v>36.363500000000002</c:v>
                </c:pt>
                <c:pt idx="260">
                  <c:v>36.285800000000002</c:v>
                </c:pt>
                <c:pt idx="261">
                  <c:v>36.097799999999999</c:v>
                </c:pt>
                <c:pt idx="262">
                  <c:v>39.341900000000003</c:v>
                </c:pt>
                <c:pt idx="263">
                  <c:v>37.246299999999998</c:v>
                </c:pt>
                <c:pt idx="264">
                  <c:v>36.5974</c:v>
                </c:pt>
                <c:pt idx="265">
                  <c:v>37.290999999999997</c:v>
                </c:pt>
                <c:pt idx="266">
                  <c:v>36.466200000000001</c:v>
                </c:pt>
                <c:pt idx="267">
                  <c:v>36.760599999999997</c:v>
                </c:pt>
                <c:pt idx="268">
                  <c:v>39.492199999999997</c:v>
                </c:pt>
                <c:pt idx="269">
                  <c:v>38.963799999999999</c:v>
                </c:pt>
                <c:pt idx="270">
                  <c:v>38.926699999999997</c:v>
                </c:pt>
                <c:pt idx="271">
                  <c:v>37.589700000000001</c:v>
                </c:pt>
                <c:pt idx="272">
                  <c:v>39.997500000000002</c:v>
                </c:pt>
                <c:pt idx="273">
                  <c:v>38.978700000000003</c:v>
                </c:pt>
                <c:pt idx="274">
                  <c:v>39.377899999999997</c:v>
                </c:pt>
                <c:pt idx="275">
                  <c:v>38.015900000000002</c:v>
                </c:pt>
                <c:pt idx="276">
                  <c:v>37.523200000000003</c:v>
                </c:pt>
                <c:pt idx="277">
                  <c:v>37.905099999999997</c:v>
                </c:pt>
                <c:pt idx="278">
                  <c:v>37.491</c:v>
                </c:pt>
                <c:pt idx="279">
                  <c:v>36.352800000000002</c:v>
                </c:pt>
                <c:pt idx="280">
                  <c:v>35.9086</c:v>
                </c:pt>
                <c:pt idx="281">
                  <c:v>34.234900000000003</c:v>
                </c:pt>
                <c:pt idx="282">
                  <c:v>34.614100000000001</c:v>
                </c:pt>
                <c:pt idx="283">
                  <c:v>33.699300000000001</c:v>
                </c:pt>
                <c:pt idx="284">
                  <c:v>34.084000000000003</c:v>
                </c:pt>
                <c:pt idx="285">
                  <c:v>34.290799999999997</c:v>
                </c:pt>
                <c:pt idx="286">
                  <c:v>35.187399999999997</c:v>
                </c:pt>
                <c:pt idx="287">
                  <c:v>35.912199999999999</c:v>
                </c:pt>
                <c:pt idx="288">
                  <c:v>38.007100000000001</c:v>
                </c:pt>
                <c:pt idx="289">
                  <c:v>37.6233</c:v>
                </c:pt>
                <c:pt idx="290">
                  <c:v>37.925899999999999</c:v>
                </c:pt>
                <c:pt idx="291">
                  <c:v>38.824100000000001</c:v>
                </c:pt>
                <c:pt idx="292">
                  <c:v>39.323599999999999</c:v>
                </c:pt>
                <c:pt idx="293">
                  <c:v>40.126800000000003</c:v>
                </c:pt>
                <c:pt idx="294">
                  <c:v>40.549900000000001</c:v>
                </c:pt>
                <c:pt idx="295">
                  <c:v>49.361899999999999</c:v>
                </c:pt>
                <c:pt idx="296">
                  <c:v>53.923200000000001</c:v>
                </c:pt>
                <c:pt idx="297">
                  <c:v>53.544199999999996</c:v>
                </c:pt>
                <c:pt idx="298">
                  <c:v>53.380099999999999</c:v>
                </c:pt>
                <c:pt idx="299">
                  <c:v>48.8367</c:v>
                </c:pt>
                <c:pt idx="300">
                  <c:v>48.048499999999997</c:v>
                </c:pt>
                <c:pt idx="301">
                  <c:v>47.588299999999997</c:v>
                </c:pt>
                <c:pt idx="302">
                  <c:v>48.354500000000002</c:v>
                </c:pt>
                <c:pt idx="303">
                  <c:v>47.043799999999997</c:v>
                </c:pt>
                <c:pt idx="304">
                  <c:v>48.329000000000001</c:v>
                </c:pt>
                <c:pt idx="305">
                  <c:v>48.133699999999997</c:v>
                </c:pt>
                <c:pt idx="306">
                  <c:v>47.118200000000002</c:v>
                </c:pt>
                <c:pt idx="307">
                  <c:v>49.719099999999997</c:v>
                </c:pt>
                <c:pt idx="308">
                  <c:v>51.597000000000001</c:v>
                </c:pt>
                <c:pt idx="309">
                  <c:v>50.347999999999999</c:v>
                </c:pt>
                <c:pt idx="310">
                  <c:v>51.670200000000001</c:v>
                </c:pt>
                <c:pt idx="311">
                  <c:v>50.280999999999999</c:v>
                </c:pt>
                <c:pt idx="312">
                  <c:v>51.791600000000003</c:v>
                </c:pt>
                <c:pt idx="313">
                  <c:v>52.470500000000001</c:v>
                </c:pt>
                <c:pt idx="314">
                  <c:v>51.426400000000001</c:v>
                </c:pt>
                <c:pt idx="315">
                  <c:v>54.815300000000001</c:v>
                </c:pt>
                <c:pt idx="316">
                  <c:v>53.186700000000002</c:v>
                </c:pt>
                <c:pt idx="317">
                  <c:v>50.1051</c:v>
                </c:pt>
                <c:pt idx="318">
                  <c:v>50.843499999999999</c:v>
                </c:pt>
                <c:pt idx="319">
                  <c:v>50.966099999999997</c:v>
                </c:pt>
                <c:pt idx="320">
                  <c:v>49.557499999999997</c:v>
                </c:pt>
                <c:pt idx="321">
                  <c:v>50.854900000000001</c:v>
                </c:pt>
                <c:pt idx="322">
                  <c:v>50.428100000000001</c:v>
                </c:pt>
                <c:pt idx="323">
                  <c:v>51.485300000000002</c:v>
                </c:pt>
                <c:pt idx="324">
                  <c:v>55.964599999999997</c:v>
                </c:pt>
                <c:pt idx="325">
                  <c:v>56.556800000000003</c:v>
                </c:pt>
                <c:pt idx="326">
                  <c:v>54.078200000000002</c:v>
                </c:pt>
                <c:pt idx="327">
                  <c:v>51.298400000000001</c:v>
                </c:pt>
                <c:pt idx="328">
                  <c:v>49.980899999999998</c:v>
                </c:pt>
                <c:pt idx="329">
                  <c:v>49.158700000000003</c:v>
                </c:pt>
                <c:pt idx="330">
                  <c:v>49.6877</c:v>
                </c:pt>
                <c:pt idx="331">
                  <c:v>50.538400000000003</c:v>
                </c:pt>
                <c:pt idx="332">
                  <c:v>48.699800000000003</c:v>
                </c:pt>
                <c:pt idx="333">
                  <c:v>48.063899999999997</c:v>
                </c:pt>
                <c:pt idx="334">
                  <c:v>47.735399999999998</c:v>
                </c:pt>
                <c:pt idx="335">
                  <c:v>47.897599999999997</c:v>
                </c:pt>
                <c:pt idx="336">
                  <c:v>49.548000000000002</c:v>
                </c:pt>
                <c:pt idx="337">
                  <c:v>50.848599999999998</c:v>
                </c:pt>
                <c:pt idx="338">
                  <c:v>49.375799999999998</c:v>
                </c:pt>
                <c:pt idx="339">
                  <c:v>49.3581</c:v>
                </c:pt>
                <c:pt idx="340">
                  <c:v>49.713200000000001</c:v>
                </c:pt>
                <c:pt idx="341">
                  <c:v>48.289400000000001</c:v>
                </c:pt>
                <c:pt idx="342">
                  <c:v>47.351599999999998</c:v>
                </c:pt>
                <c:pt idx="343">
                  <c:v>49.947400000000002</c:v>
                </c:pt>
                <c:pt idx="344">
                  <c:v>47.644300000000001</c:v>
                </c:pt>
                <c:pt idx="345">
                  <c:v>50.146599999999999</c:v>
                </c:pt>
                <c:pt idx="346">
                  <c:v>49.302399999999999</c:v>
                </c:pt>
                <c:pt idx="347">
                  <c:v>48.947699999999998</c:v>
                </c:pt>
                <c:pt idx="348">
                  <c:v>52.732599999999998</c:v>
                </c:pt>
                <c:pt idx="349">
                  <c:v>55.388800000000003</c:v>
                </c:pt>
                <c:pt idx="350">
                  <c:v>57.144500000000001</c:v>
                </c:pt>
                <c:pt idx="351">
                  <c:v>56.312899999999999</c:v>
                </c:pt>
                <c:pt idx="352">
                  <c:v>56.742699999999999</c:v>
                </c:pt>
                <c:pt idx="353">
                  <c:v>52.925600000000003</c:v>
                </c:pt>
                <c:pt idx="354">
                  <c:v>50.413600000000002</c:v>
                </c:pt>
                <c:pt idx="355">
                  <c:v>50.485599999999998</c:v>
                </c:pt>
                <c:pt idx="356">
                  <c:v>51.745399999999997</c:v>
                </c:pt>
                <c:pt idx="357">
                  <c:v>56.152500000000003</c:v>
                </c:pt>
                <c:pt idx="358">
                  <c:v>55.356699999999996</c:v>
                </c:pt>
                <c:pt idx="359">
                  <c:v>55.307099999999998</c:v>
                </c:pt>
                <c:pt idx="360">
                  <c:v>53.425400000000003</c:v>
                </c:pt>
                <c:pt idx="361">
                  <c:v>51.776499999999999</c:v>
                </c:pt>
                <c:pt idx="362">
                  <c:v>54.846299999999999</c:v>
                </c:pt>
                <c:pt idx="363">
                  <c:v>58.771000000000001</c:v>
                </c:pt>
                <c:pt idx="364">
                  <c:v>58.071599999999997</c:v>
                </c:pt>
                <c:pt idx="365">
                  <c:v>55.0411</c:v>
                </c:pt>
                <c:pt idx="366">
                  <c:v>56.8992</c:v>
                </c:pt>
                <c:pt idx="367">
                  <c:v>55.061199999999999</c:v>
                </c:pt>
                <c:pt idx="368">
                  <c:v>53.895699999999998</c:v>
                </c:pt>
                <c:pt idx="369">
                  <c:v>53.437100000000001</c:v>
                </c:pt>
                <c:pt idx="370">
                  <c:v>55.425400000000003</c:v>
                </c:pt>
                <c:pt idx="371">
                  <c:v>51.972499999999997</c:v>
                </c:pt>
                <c:pt idx="372">
                  <c:v>49.825299999999999</c:v>
                </c:pt>
                <c:pt idx="373">
                  <c:v>51.421799999999998</c:v>
                </c:pt>
                <c:pt idx="374">
                  <c:v>54.375999999999998</c:v>
                </c:pt>
                <c:pt idx="375">
                  <c:v>51.562600000000003</c:v>
                </c:pt>
                <c:pt idx="376">
                  <c:v>52.456200000000003</c:v>
                </c:pt>
                <c:pt idx="377">
                  <c:v>55.781999999999996</c:v>
                </c:pt>
                <c:pt idx="378">
                  <c:v>58.503</c:v>
                </c:pt>
                <c:pt idx="379">
                  <c:v>57.427799999999998</c:v>
                </c:pt>
                <c:pt idx="380">
                  <c:v>54.035699999999999</c:v>
                </c:pt>
                <c:pt idx="381">
                  <c:v>53.982100000000003</c:v>
                </c:pt>
                <c:pt idx="382">
                  <c:v>55.493299999999998</c:v>
                </c:pt>
                <c:pt idx="383">
                  <c:v>57.874200000000002</c:v>
                </c:pt>
                <c:pt idx="384">
                  <c:v>54.321100000000001</c:v>
                </c:pt>
                <c:pt idx="385">
                  <c:v>51.001899999999999</c:v>
                </c:pt>
                <c:pt idx="386">
                  <c:v>49.113500000000002</c:v>
                </c:pt>
                <c:pt idx="387">
                  <c:v>48.217199999999998</c:v>
                </c:pt>
                <c:pt idx="388">
                  <c:v>50.599400000000003</c:v>
                </c:pt>
                <c:pt idx="389">
                  <c:v>48.643099999999997</c:v>
                </c:pt>
                <c:pt idx="390">
                  <c:v>49.208199999999998</c:v>
                </c:pt>
                <c:pt idx="391">
                  <c:v>50.831200000000003</c:v>
                </c:pt>
                <c:pt idx="392">
                  <c:v>49.735199999999999</c:v>
                </c:pt>
                <c:pt idx="393">
                  <c:v>49.557699999999997</c:v>
                </c:pt>
                <c:pt idx="394">
                  <c:v>47.9452</c:v>
                </c:pt>
                <c:pt idx="395">
                  <c:v>48.403199999999998</c:v>
                </c:pt>
                <c:pt idx="396">
                  <c:v>49.565899999999999</c:v>
                </c:pt>
                <c:pt idx="397">
                  <c:v>48.7393</c:v>
                </c:pt>
                <c:pt idx="398">
                  <c:v>46.740099999999998</c:v>
                </c:pt>
                <c:pt idx="399">
                  <c:v>48.595799999999997</c:v>
                </c:pt>
                <c:pt idx="400">
                  <c:v>51.2577</c:v>
                </c:pt>
                <c:pt idx="401">
                  <c:v>51.285600000000002</c:v>
                </c:pt>
                <c:pt idx="402">
                  <c:v>52.341999999999999</c:v>
                </c:pt>
                <c:pt idx="403">
                  <c:v>54.493099999999998</c:v>
                </c:pt>
                <c:pt idx="404">
                  <c:v>52.989800000000002</c:v>
                </c:pt>
                <c:pt idx="405">
                  <c:v>50.786099999999998</c:v>
                </c:pt>
                <c:pt idx="406">
                  <c:v>52.072200000000002</c:v>
                </c:pt>
                <c:pt idx="407">
                  <c:v>52.297400000000003</c:v>
                </c:pt>
                <c:pt idx="408">
                  <c:v>51.307000000000002</c:v>
                </c:pt>
                <c:pt idx="409">
                  <c:v>53.205100000000002</c:v>
                </c:pt>
                <c:pt idx="410">
                  <c:v>55.477499999999999</c:v>
                </c:pt>
                <c:pt idx="411">
                  <c:v>58.639600000000002</c:v>
                </c:pt>
                <c:pt idx="412">
                  <c:v>57.888100000000001</c:v>
                </c:pt>
                <c:pt idx="413">
                  <c:v>61.641199999999998</c:v>
                </c:pt>
                <c:pt idx="414">
                  <c:v>61.072400000000002</c:v>
                </c:pt>
                <c:pt idx="415">
                  <c:v>58.631900000000002</c:v>
                </c:pt>
                <c:pt idx="416">
                  <c:v>62.245100000000001</c:v>
                </c:pt>
                <c:pt idx="417">
                  <c:v>60.255299999999998</c:v>
                </c:pt>
                <c:pt idx="418">
                  <c:v>59.121899999999997</c:v>
                </c:pt>
                <c:pt idx="419">
                  <c:v>55.886000000000003</c:v>
                </c:pt>
                <c:pt idx="420">
                  <c:v>61.1357</c:v>
                </c:pt>
                <c:pt idx="421">
                  <c:v>62.020299999999999</c:v>
                </c:pt>
                <c:pt idx="422">
                  <c:v>66.452699999999993</c:v>
                </c:pt>
                <c:pt idx="423">
                  <c:v>64.767899999999997</c:v>
                </c:pt>
                <c:pt idx="424">
                  <c:v>67.2273</c:v>
                </c:pt>
                <c:pt idx="425">
                  <c:v>67.385800000000003</c:v>
                </c:pt>
                <c:pt idx="426">
                  <c:v>62.872500000000002</c:v>
                </c:pt>
                <c:pt idx="427">
                  <c:v>61.6205</c:v>
                </c:pt>
                <c:pt idx="428">
                  <c:v>57.968000000000004</c:v>
                </c:pt>
                <c:pt idx="429">
                  <c:v>63.046399999999998</c:v>
                </c:pt>
                <c:pt idx="430">
                  <c:v>61.361600000000003</c:v>
                </c:pt>
                <c:pt idx="431">
                  <c:v>62.975099999999998</c:v>
                </c:pt>
                <c:pt idx="432">
                  <c:v>60.867899999999999</c:v>
                </c:pt>
                <c:pt idx="433">
                  <c:v>64.251199999999997</c:v>
                </c:pt>
                <c:pt idx="434">
                  <c:v>64.391300000000001</c:v>
                </c:pt>
                <c:pt idx="435">
                  <c:v>55.794499999999999</c:v>
                </c:pt>
                <c:pt idx="436">
                  <c:v>52.391100000000002</c:v>
                </c:pt>
                <c:pt idx="437">
                  <c:v>53.757899999999999</c:v>
                </c:pt>
                <c:pt idx="438">
                  <c:v>54.248100000000001</c:v>
                </c:pt>
                <c:pt idx="439">
                  <c:v>52.4893</c:v>
                </c:pt>
                <c:pt idx="440">
                  <c:v>54.098999999999997</c:v>
                </c:pt>
                <c:pt idx="441">
                  <c:v>53.7746</c:v>
                </c:pt>
                <c:pt idx="442">
                  <c:v>52.602200000000003</c:v>
                </c:pt>
                <c:pt idx="443">
                  <c:v>52.698099999999997</c:v>
                </c:pt>
                <c:pt idx="444">
                  <c:v>54.331400000000002</c:v>
                </c:pt>
                <c:pt idx="445">
                  <c:v>55.68</c:v>
                </c:pt>
                <c:pt idx="446">
                  <c:v>61.691099999999999</c:v>
                </c:pt>
                <c:pt idx="447">
                  <c:v>60.023000000000003</c:v>
                </c:pt>
                <c:pt idx="448">
                  <c:v>56.548099999999998</c:v>
                </c:pt>
                <c:pt idx="449">
                  <c:v>60.258499999999998</c:v>
                </c:pt>
                <c:pt idx="450">
                  <c:v>58.248600000000003</c:v>
                </c:pt>
                <c:pt idx="451">
                  <c:v>56.568399999999997</c:v>
                </c:pt>
                <c:pt idx="452">
                  <c:v>56.884599999999999</c:v>
                </c:pt>
                <c:pt idx="453">
                  <c:v>56.104199999999999</c:v>
                </c:pt>
                <c:pt idx="454">
                  <c:v>53.6447</c:v>
                </c:pt>
                <c:pt idx="455">
                  <c:v>54.695399999999999</c:v>
                </c:pt>
                <c:pt idx="456">
                  <c:v>57.2898</c:v>
                </c:pt>
                <c:pt idx="457">
                  <c:v>58.141800000000003</c:v>
                </c:pt>
                <c:pt idx="458">
                  <c:v>58.7911</c:v>
                </c:pt>
                <c:pt idx="459">
                  <c:v>58.934399999999997</c:v>
                </c:pt>
                <c:pt idx="460">
                  <c:v>57.7468</c:v>
                </c:pt>
                <c:pt idx="461">
                  <c:v>57.100200000000001</c:v>
                </c:pt>
                <c:pt idx="462">
                  <c:v>55.051900000000003</c:v>
                </c:pt>
                <c:pt idx="463">
                  <c:v>54.484499999999997</c:v>
                </c:pt>
                <c:pt idx="464">
                  <c:v>56.915500000000002</c:v>
                </c:pt>
                <c:pt idx="465">
                  <c:v>56.903700000000001</c:v>
                </c:pt>
                <c:pt idx="466">
                  <c:v>57.224899999999998</c:v>
                </c:pt>
                <c:pt idx="467">
                  <c:v>55.880899999999997</c:v>
                </c:pt>
                <c:pt idx="468">
                  <c:v>54.877899999999997</c:v>
                </c:pt>
                <c:pt idx="469">
                  <c:v>56.125900000000001</c:v>
                </c:pt>
                <c:pt idx="470">
                  <c:v>54.7682</c:v>
                </c:pt>
                <c:pt idx="471">
                  <c:v>54.518099999999997</c:v>
                </c:pt>
                <c:pt idx="472">
                  <c:v>53.286499999999997</c:v>
                </c:pt>
                <c:pt idx="473">
                  <c:v>53.595300000000002</c:v>
                </c:pt>
                <c:pt idx="474">
                  <c:v>54.300600000000003</c:v>
                </c:pt>
                <c:pt idx="475">
                  <c:v>55.6068</c:v>
                </c:pt>
                <c:pt idx="476">
                  <c:v>53.525399999999998</c:v>
                </c:pt>
                <c:pt idx="477">
                  <c:v>52.508699999999997</c:v>
                </c:pt>
                <c:pt idx="478">
                  <c:v>51.962299999999999</c:v>
                </c:pt>
                <c:pt idx="479">
                  <c:v>53.4803</c:v>
                </c:pt>
                <c:pt idx="480">
                  <c:v>53.843899999999998</c:v>
                </c:pt>
                <c:pt idx="481">
                  <c:v>52.131799999999998</c:v>
                </c:pt>
                <c:pt idx="482">
                  <c:v>51.945999999999998</c:v>
                </c:pt>
                <c:pt idx="483">
                  <c:v>51.404699999999998</c:v>
                </c:pt>
                <c:pt idx="484">
                  <c:v>51.328400000000002</c:v>
                </c:pt>
                <c:pt idx="485">
                  <c:v>52.134799999999998</c:v>
                </c:pt>
                <c:pt idx="486">
                  <c:v>50.531799999999997</c:v>
                </c:pt>
                <c:pt idx="487">
                  <c:v>51.5837</c:v>
                </c:pt>
                <c:pt idx="488">
                  <c:v>49.937800000000003</c:v>
                </c:pt>
                <c:pt idx="489">
                  <c:v>49.751399999999997</c:v>
                </c:pt>
                <c:pt idx="490">
                  <c:v>50.104599999999998</c:v>
                </c:pt>
                <c:pt idx="491">
                  <c:v>50.923000000000002</c:v>
                </c:pt>
                <c:pt idx="492">
                  <c:v>49.563499999999998</c:v>
                </c:pt>
                <c:pt idx="493">
                  <c:v>50.982300000000002</c:v>
                </c:pt>
                <c:pt idx="494">
                  <c:v>53.184100000000001</c:v>
                </c:pt>
                <c:pt idx="495">
                  <c:v>52.570700000000002</c:v>
                </c:pt>
                <c:pt idx="496">
                  <c:v>53.174999999999997</c:v>
                </c:pt>
                <c:pt idx="497">
                  <c:v>49.799799999999998</c:v>
                </c:pt>
                <c:pt idx="498">
                  <c:v>52.492800000000003</c:v>
                </c:pt>
                <c:pt idx="499">
                  <c:v>53.499200000000002</c:v>
                </c:pt>
                <c:pt idx="500">
                  <c:v>54.228000000000002</c:v>
                </c:pt>
                <c:pt idx="501">
                  <c:v>54.447800000000001</c:v>
                </c:pt>
                <c:pt idx="502">
                  <c:v>56.268900000000002</c:v>
                </c:pt>
                <c:pt idx="503">
                  <c:v>56.413200000000003</c:v>
                </c:pt>
                <c:pt idx="504">
                  <c:v>56.821899999999999</c:v>
                </c:pt>
                <c:pt idx="505">
                  <c:v>55.197600000000001</c:v>
                </c:pt>
                <c:pt idx="506">
                  <c:v>54.4923</c:v>
                </c:pt>
                <c:pt idx="507">
                  <c:v>52.451700000000002</c:v>
                </c:pt>
                <c:pt idx="508">
                  <c:v>52.541400000000003</c:v>
                </c:pt>
                <c:pt idx="509">
                  <c:v>55.998100000000001</c:v>
                </c:pt>
                <c:pt idx="510">
                  <c:v>55.696100000000001</c:v>
                </c:pt>
                <c:pt idx="511">
                  <c:v>56.280799999999999</c:v>
                </c:pt>
                <c:pt idx="512">
                  <c:v>56.9375</c:v>
                </c:pt>
                <c:pt idx="513">
                  <c:v>56.317</c:v>
                </c:pt>
                <c:pt idx="514">
                  <c:v>56.599400000000003</c:v>
                </c:pt>
                <c:pt idx="515">
                  <c:v>57.111600000000003</c:v>
                </c:pt>
                <c:pt idx="516">
                  <c:v>57.4527</c:v>
                </c:pt>
                <c:pt idx="517">
                  <c:v>58.590499999999999</c:v>
                </c:pt>
                <c:pt idx="518">
                  <c:v>59.743299999999998</c:v>
                </c:pt>
                <c:pt idx="519">
                  <c:v>59.473399999999998</c:v>
                </c:pt>
                <c:pt idx="520">
                  <c:v>57.983800000000002</c:v>
                </c:pt>
                <c:pt idx="521">
                  <c:v>59.848300000000002</c:v>
                </c:pt>
                <c:pt idx="522">
                  <c:v>59.848399999999998</c:v>
                </c:pt>
                <c:pt idx="523">
                  <c:v>57.770400000000002</c:v>
                </c:pt>
                <c:pt idx="524">
                  <c:v>55.871699999999997</c:v>
                </c:pt>
                <c:pt idx="525">
                  <c:v>55.6783</c:v>
                </c:pt>
                <c:pt idx="526">
                  <c:v>56.636499999999998</c:v>
                </c:pt>
                <c:pt idx="527">
                  <c:v>59.546799999999998</c:v>
                </c:pt>
                <c:pt idx="528">
                  <c:v>61.347900000000003</c:v>
                </c:pt>
                <c:pt idx="529">
                  <c:v>62.131</c:v>
                </c:pt>
                <c:pt idx="530">
                  <c:v>62.252099999999999</c:v>
                </c:pt>
                <c:pt idx="531">
                  <c:v>61.05</c:v>
                </c:pt>
                <c:pt idx="532">
                  <c:v>63.084000000000003</c:v>
                </c:pt>
                <c:pt idx="533">
                  <c:v>60.899900000000002</c:v>
                </c:pt>
                <c:pt idx="534">
                  <c:v>60.785499999999999</c:v>
                </c:pt>
                <c:pt idx="535">
                  <c:v>61.060200000000002</c:v>
                </c:pt>
                <c:pt idx="536">
                  <c:v>60.583300000000001</c:v>
                </c:pt>
                <c:pt idx="537">
                  <c:v>60.110500000000002</c:v>
                </c:pt>
                <c:pt idx="538">
                  <c:v>60.482399999999998</c:v>
                </c:pt>
                <c:pt idx="539">
                  <c:v>58.633299999999998</c:v>
                </c:pt>
                <c:pt idx="540">
                  <c:v>58.211199999999998</c:v>
                </c:pt>
                <c:pt idx="541">
                  <c:v>58.341099999999997</c:v>
                </c:pt>
                <c:pt idx="542">
                  <c:v>56.964799999999997</c:v>
                </c:pt>
                <c:pt idx="543">
                  <c:v>57.569499999999998</c:v>
                </c:pt>
                <c:pt idx="544">
                  <c:v>57.524799999999999</c:v>
                </c:pt>
                <c:pt idx="545">
                  <c:v>58.4587</c:v>
                </c:pt>
                <c:pt idx="546">
                  <c:v>57.688400000000001</c:v>
                </c:pt>
                <c:pt idx="547">
                  <c:v>56.532699999999998</c:v>
                </c:pt>
                <c:pt idx="548">
                  <c:v>57.052500000000002</c:v>
                </c:pt>
                <c:pt idx="549">
                  <c:v>57.295999999999999</c:v>
                </c:pt>
                <c:pt idx="550">
                  <c:v>59.256100000000004</c:v>
                </c:pt>
                <c:pt idx="551">
                  <c:v>56.459000000000003</c:v>
                </c:pt>
                <c:pt idx="552">
                  <c:v>56.399900000000002</c:v>
                </c:pt>
                <c:pt idx="553">
                  <c:v>56.734499999999997</c:v>
                </c:pt>
                <c:pt idx="554">
                  <c:v>56.862299999999998</c:v>
                </c:pt>
                <c:pt idx="555">
                  <c:v>58.156300000000002</c:v>
                </c:pt>
                <c:pt idx="556">
                  <c:v>54.223300000000002</c:v>
                </c:pt>
                <c:pt idx="557">
                  <c:v>53.789000000000001</c:v>
                </c:pt>
                <c:pt idx="558">
                  <c:v>53.889600000000002</c:v>
                </c:pt>
                <c:pt idx="559">
                  <c:v>52.450800000000001</c:v>
                </c:pt>
                <c:pt idx="560">
                  <c:v>51.5062</c:v>
                </c:pt>
                <c:pt idx="561">
                  <c:v>52.086500000000001</c:v>
                </c:pt>
                <c:pt idx="562">
                  <c:v>53.735900000000001</c:v>
                </c:pt>
                <c:pt idx="563">
                  <c:v>53.689799999999998</c:v>
                </c:pt>
                <c:pt idx="564">
                  <c:v>51.6267</c:v>
                </c:pt>
                <c:pt idx="565">
                  <c:v>51.214799999999997</c:v>
                </c:pt>
                <c:pt idx="566">
                  <c:v>51.216200000000001</c:v>
                </c:pt>
                <c:pt idx="567">
                  <c:v>52.775799999999997</c:v>
                </c:pt>
                <c:pt idx="568">
                  <c:v>54.034300000000002</c:v>
                </c:pt>
                <c:pt idx="569">
                  <c:v>54.635800000000003</c:v>
                </c:pt>
                <c:pt idx="570">
                  <c:v>54.330399999999997</c:v>
                </c:pt>
                <c:pt idx="571">
                  <c:v>55.125599999999999</c:v>
                </c:pt>
                <c:pt idx="572">
                  <c:v>55.612699999999997</c:v>
                </c:pt>
                <c:pt idx="573">
                  <c:v>53.425400000000003</c:v>
                </c:pt>
                <c:pt idx="574">
                  <c:v>52.8628</c:v>
                </c:pt>
                <c:pt idx="575">
                  <c:v>55.038499999999999</c:v>
                </c:pt>
                <c:pt idx="576">
                  <c:v>55.022199999999998</c:v>
                </c:pt>
                <c:pt idx="577">
                  <c:v>54.951799999999999</c:v>
                </c:pt>
                <c:pt idx="578">
                  <c:v>55.241399999999999</c:v>
                </c:pt>
                <c:pt idx="579">
                  <c:v>53.871699999999997</c:v>
                </c:pt>
                <c:pt idx="580">
                  <c:v>57.021000000000001</c:v>
                </c:pt>
                <c:pt idx="581">
                  <c:v>56.690600000000003</c:v>
                </c:pt>
                <c:pt idx="582">
                  <c:v>59.959299999999999</c:v>
                </c:pt>
                <c:pt idx="583">
                  <c:v>59.347099999999998</c:v>
                </c:pt>
                <c:pt idx="584">
                  <c:v>57.429699999999997</c:v>
                </c:pt>
                <c:pt idx="585">
                  <c:v>57.183</c:v>
                </c:pt>
                <c:pt idx="586">
                  <c:v>57.911799999999999</c:v>
                </c:pt>
                <c:pt idx="587">
                  <c:v>56.711599999999997</c:v>
                </c:pt>
                <c:pt idx="588">
                  <c:v>57.071199999999997</c:v>
                </c:pt>
                <c:pt idx="589">
                  <c:v>54.899000000000001</c:v>
                </c:pt>
                <c:pt idx="590">
                  <c:v>54.8643</c:v>
                </c:pt>
                <c:pt idx="591">
                  <c:v>54.389099999999999</c:v>
                </c:pt>
                <c:pt idx="592">
                  <c:v>53.907899999999998</c:v>
                </c:pt>
                <c:pt idx="593">
                  <c:v>51.6526</c:v>
                </c:pt>
                <c:pt idx="594">
                  <c:v>50.277000000000001</c:v>
                </c:pt>
                <c:pt idx="595">
                  <c:v>50.104999999999997</c:v>
                </c:pt>
                <c:pt idx="596">
                  <c:v>50.576599999999999</c:v>
                </c:pt>
                <c:pt idx="597">
                  <c:v>51.5931</c:v>
                </c:pt>
                <c:pt idx="598">
                  <c:v>49.560400000000001</c:v>
                </c:pt>
                <c:pt idx="599">
                  <c:v>49.119900000000001</c:v>
                </c:pt>
                <c:pt idx="600">
                  <c:v>49.6297</c:v>
                </c:pt>
                <c:pt idx="601">
                  <c:v>49.4831</c:v>
                </c:pt>
                <c:pt idx="602">
                  <c:v>48.638800000000003</c:v>
                </c:pt>
                <c:pt idx="603">
                  <c:v>48.969700000000003</c:v>
                </c:pt>
                <c:pt idx="604">
                  <c:v>50.5655</c:v>
                </c:pt>
                <c:pt idx="605">
                  <c:v>50.530500000000004</c:v>
                </c:pt>
                <c:pt idx="606">
                  <c:v>48.586199999999998</c:v>
                </c:pt>
                <c:pt idx="607">
                  <c:v>49.654400000000003</c:v>
                </c:pt>
                <c:pt idx="608">
                  <c:v>50.017299999999999</c:v>
                </c:pt>
                <c:pt idx="609">
                  <c:v>51.445099999999996</c:v>
                </c:pt>
                <c:pt idx="610">
                  <c:v>51.003999999999998</c:v>
                </c:pt>
                <c:pt idx="611">
                  <c:v>52.2986</c:v>
                </c:pt>
                <c:pt idx="612">
                  <c:v>53.200800000000001</c:v>
                </c:pt>
                <c:pt idx="613">
                  <c:v>53.816499999999998</c:v>
                </c:pt>
                <c:pt idx="614">
                  <c:v>53.795200000000001</c:v>
                </c:pt>
                <c:pt idx="615">
                  <c:v>53.101500000000001</c:v>
                </c:pt>
                <c:pt idx="616">
                  <c:v>52.184800000000003</c:v>
                </c:pt>
                <c:pt idx="617">
                  <c:v>53.124600000000001</c:v>
                </c:pt>
                <c:pt idx="618">
                  <c:v>52.492400000000004</c:v>
                </c:pt>
                <c:pt idx="619">
                  <c:v>53.954900000000002</c:v>
                </c:pt>
                <c:pt idx="620">
                  <c:v>52.690399999999997</c:v>
                </c:pt>
                <c:pt idx="621">
                  <c:v>50.732199999999999</c:v>
                </c:pt>
                <c:pt idx="622">
                  <c:v>50.9129</c:v>
                </c:pt>
                <c:pt idx="623">
                  <c:v>50.921999999999997</c:v>
                </c:pt>
                <c:pt idx="624">
                  <c:v>50.274700000000003</c:v>
                </c:pt>
                <c:pt idx="625">
                  <c:v>50.555599999999998</c:v>
                </c:pt>
                <c:pt idx="626">
                  <c:v>49.712200000000003</c:v>
                </c:pt>
                <c:pt idx="627">
                  <c:v>49.216900000000003</c:v>
                </c:pt>
                <c:pt idx="628">
                  <c:v>49.660400000000003</c:v>
                </c:pt>
                <c:pt idx="629">
                  <c:v>50.223500000000001</c:v>
                </c:pt>
                <c:pt idx="630">
                  <c:v>50.218200000000003</c:v>
                </c:pt>
                <c:pt idx="631">
                  <c:v>51.877800000000001</c:v>
                </c:pt>
                <c:pt idx="632">
                  <c:v>53.118499999999997</c:v>
                </c:pt>
                <c:pt idx="633">
                  <c:v>54.308500000000002</c:v>
                </c:pt>
                <c:pt idx="634">
                  <c:v>52.185600000000001</c:v>
                </c:pt>
                <c:pt idx="635">
                  <c:v>53.788600000000002</c:v>
                </c:pt>
                <c:pt idx="636">
                  <c:v>52.29</c:v>
                </c:pt>
                <c:pt idx="637">
                  <c:v>54.128799999999998</c:v>
                </c:pt>
                <c:pt idx="638">
                  <c:v>53.254199999999997</c:v>
                </c:pt>
                <c:pt idx="639">
                  <c:v>51.0199</c:v>
                </c:pt>
                <c:pt idx="640">
                  <c:v>51.796399999999998</c:v>
                </c:pt>
                <c:pt idx="641">
                  <c:v>52.117699999999999</c:v>
                </c:pt>
                <c:pt idx="642">
                  <c:v>51.806600000000003</c:v>
                </c:pt>
                <c:pt idx="643">
                  <c:v>50.956299999999999</c:v>
                </c:pt>
                <c:pt idx="644">
                  <c:v>50.053800000000003</c:v>
                </c:pt>
                <c:pt idx="645">
                  <c:v>48.9208</c:v>
                </c:pt>
                <c:pt idx="646">
                  <c:v>48.3673</c:v>
                </c:pt>
                <c:pt idx="647">
                  <c:v>47.904299999999999</c:v>
                </c:pt>
                <c:pt idx="648">
                  <c:v>47.599299999999999</c:v>
                </c:pt>
                <c:pt idx="649">
                  <c:v>47.882199999999997</c:v>
                </c:pt>
                <c:pt idx="650">
                  <c:v>48.225900000000003</c:v>
                </c:pt>
                <c:pt idx="651">
                  <c:v>47.732900000000001</c:v>
                </c:pt>
                <c:pt idx="652">
                  <c:v>47.734699999999997</c:v>
                </c:pt>
                <c:pt idx="653">
                  <c:v>47.318600000000004</c:v>
                </c:pt>
                <c:pt idx="654">
                  <c:v>46.501300000000001</c:v>
                </c:pt>
                <c:pt idx="655">
                  <c:v>45.822099999999999</c:v>
                </c:pt>
                <c:pt idx="656">
                  <c:v>45.799900000000001</c:v>
                </c:pt>
                <c:pt idx="657">
                  <c:v>45.274000000000001</c:v>
                </c:pt>
                <c:pt idx="658">
                  <c:v>44.644399999999997</c:v>
                </c:pt>
                <c:pt idx="659">
                  <c:v>44.543599999999998</c:v>
                </c:pt>
                <c:pt idx="660">
                  <c:v>43.553400000000003</c:v>
                </c:pt>
                <c:pt idx="661">
                  <c:v>45.763599999999997</c:v>
                </c:pt>
                <c:pt idx="662">
                  <c:v>45.546900000000001</c:v>
                </c:pt>
                <c:pt idx="663">
                  <c:v>45.063699999999997</c:v>
                </c:pt>
                <c:pt idx="664">
                  <c:v>44.1877</c:v>
                </c:pt>
                <c:pt idx="665">
                  <c:v>45.402000000000001</c:v>
                </c:pt>
                <c:pt idx="666">
                  <c:v>45.579799999999999</c:v>
                </c:pt>
                <c:pt idx="667">
                  <c:v>46.063099999999999</c:v>
                </c:pt>
                <c:pt idx="668">
                  <c:v>47.203600000000002</c:v>
                </c:pt>
                <c:pt idx="669">
                  <c:v>45.096600000000002</c:v>
                </c:pt>
                <c:pt idx="670">
                  <c:v>45.619100000000003</c:v>
                </c:pt>
                <c:pt idx="671">
                  <c:v>45.708300000000001</c:v>
                </c:pt>
                <c:pt idx="672">
                  <c:v>45.462800000000001</c:v>
                </c:pt>
                <c:pt idx="673">
                  <c:v>45.372</c:v>
                </c:pt>
                <c:pt idx="674">
                  <c:v>44.790300000000002</c:v>
                </c:pt>
                <c:pt idx="675">
                  <c:v>44.4011</c:v>
                </c:pt>
                <c:pt idx="676">
                  <c:v>44.791899999999998</c:v>
                </c:pt>
                <c:pt idx="677">
                  <c:v>43.536700000000003</c:v>
                </c:pt>
                <c:pt idx="678">
                  <c:v>43.8996</c:v>
                </c:pt>
                <c:pt idx="679">
                  <c:v>43.563000000000002</c:v>
                </c:pt>
                <c:pt idx="680">
                  <c:v>44.183100000000003</c:v>
                </c:pt>
                <c:pt idx="681">
                  <c:v>44.872199999999999</c:v>
                </c:pt>
                <c:pt idx="682">
                  <c:v>46.771099999999997</c:v>
                </c:pt>
                <c:pt idx="683">
                  <c:v>47.533099999999997</c:v>
                </c:pt>
                <c:pt idx="684">
                  <c:v>47.318199999999997</c:v>
                </c:pt>
                <c:pt idx="685">
                  <c:v>50.717199999999998</c:v>
                </c:pt>
                <c:pt idx="686">
                  <c:v>50.533799999999999</c:v>
                </c:pt>
                <c:pt idx="687">
                  <c:v>50.595500000000001</c:v>
                </c:pt>
                <c:pt idx="688">
                  <c:v>48.742800000000003</c:v>
                </c:pt>
                <c:pt idx="689">
                  <c:v>47.7866</c:v>
                </c:pt>
                <c:pt idx="690">
                  <c:v>46.4133</c:v>
                </c:pt>
                <c:pt idx="691">
                  <c:v>46.520600000000002</c:v>
                </c:pt>
                <c:pt idx="692">
                  <c:v>46.537799999999997</c:v>
                </c:pt>
                <c:pt idx="693">
                  <c:v>46.157899999999998</c:v>
                </c:pt>
                <c:pt idx="694">
                  <c:v>47.550800000000002</c:v>
                </c:pt>
                <c:pt idx="695">
                  <c:v>48.954900000000002</c:v>
                </c:pt>
                <c:pt idx="696">
                  <c:v>51.654800000000002</c:v>
                </c:pt>
                <c:pt idx="697">
                  <c:v>51.917000000000002</c:v>
                </c:pt>
                <c:pt idx="698">
                  <c:v>51.778199999999998</c:v>
                </c:pt>
                <c:pt idx="699">
                  <c:v>51.093699999999998</c:v>
                </c:pt>
                <c:pt idx="700">
                  <c:v>50.116100000000003</c:v>
                </c:pt>
                <c:pt idx="701">
                  <c:v>48.908099999999997</c:v>
                </c:pt>
                <c:pt idx="702">
                  <c:v>47.7699</c:v>
                </c:pt>
                <c:pt idx="703">
                  <c:v>47.245399999999997</c:v>
                </c:pt>
                <c:pt idx="704">
                  <c:v>46.857199999999999</c:v>
                </c:pt>
                <c:pt idx="705">
                  <c:v>46.883600000000001</c:v>
                </c:pt>
                <c:pt idx="706">
                  <c:v>46.1631</c:v>
                </c:pt>
                <c:pt idx="707">
                  <c:v>45.477600000000002</c:v>
                </c:pt>
                <c:pt idx="708">
                  <c:v>45.517400000000002</c:v>
                </c:pt>
                <c:pt idx="709">
                  <c:v>45.604300000000002</c:v>
                </c:pt>
                <c:pt idx="710">
                  <c:v>46.374099999999999</c:v>
                </c:pt>
                <c:pt idx="711">
                  <c:v>45.536000000000001</c:v>
                </c:pt>
                <c:pt idx="712">
                  <c:v>45.945999999999998</c:v>
                </c:pt>
                <c:pt idx="713">
                  <c:v>45.604900000000001</c:v>
                </c:pt>
                <c:pt idx="714">
                  <c:v>46.289200000000001</c:v>
                </c:pt>
                <c:pt idx="715">
                  <c:v>47.129199999999997</c:v>
                </c:pt>
                <c:pt idx="716">
                  <c:v>48.145400000000002</c:v>
                </c:pt>
                <c:pt idx="717">
                  <c:v>48.611800000000002</c:v>
                </c:pt>
                <c:pt idx="718">
                  <c:v>48.623600000000003</c:v>
                </c:pt>
                <c:pt idx="719">
                  <c:v>48.616500000000002</c:v>
                </c:pt>
                <c:pt idx="720">
                  <c:v>48.865600000000001</c:v>
                </c:pt>
                <c:pt idx="721">
                  <c:v>48.253999999999998</c:v>
                </c:pt>
                <c:pt idx="722">
                  <c:v>48.381500000000003</c:v>
                </c:pt>
                <c:pt idx="723">
                  <c:v>49.234299999999998</c:v>
                </c:pt>
                <c:pt idx="724">
                  <c:v>49.2502</c:v>
                </c:pt>
                <c:pt idx="725">
                  <c:v>49.526000000000003</c:v>
                </c:pt>
                <c:pt idx="726">
                  <c:v>49.417900000000003</c:v>
                </c:pt>
                <c:pt idx="727">
                  <c:v>50.122199999999999</c:v>
                </c:pt>
                <c:pt idx="728">
                  <c:v>50.363700000000001</c:v>
                </c:pt>
                <c:pt idx="729">
                  <c:v>51.8172</c:v>
                </c:pt>
                <c:pt idx="730">
                  <c:v>51.446599999999997</c:v>
                </c:pt>
                <c:pt idx="731">
                  <c:v>51.614899999999999</c:v>
                </c:pt>
                <c:pt idx="732">
                  <c:v>51.443399999999997</c:v>
                </c:pt>
                <c:pt idx="733">
                  <c:v>52.355200000000004</c:v>
                </c:pt>
                <c:pt idx="734">
                  <c:v>53.5623</c:v>
                </c:pt>
                <c:pt idx="735">
                  <c:v>53.469700000000003</c:v>
                </c:pt>
                <c:pt idx="736">
                  <c:v>52.554200000000002</c:v>
                </c:pt>
                <c:pt idx="737">
                  <c:v>52.545099999999998</c:v>
                </c:pt>
                <c:pt idx="738">
                  <c:v>54.628700000000002</c:v>
                </c:pt>
                <c:pt idx="739">
                  <c:v>54.670499999999997</c:v>
                </c:pt>
                <c:pt idx="740">
                  <c:v>55.179499999999997</c:v>
                </c:pt>
                <c:pt idx="741">
                  <c:v>55.074800000000003</c:v>
                </c:pt>
                <c:pt idx="742">
                  <c:v>56.632899999999999</c:v>
                </c:pt>
                <c:pt idx="743">
                  <c:v>56.878399999999999</c:v>
                </c:pt>
                <c:pt idx="744">
                  <c:v>54.125700000000002</c:v>
                </c:pt>
                <c:pt idx="745">
                  <c:v>45.523099999999999</c:v>
                </c:pt>
                <c:pt idx="746">
                  <c:v>45.3142</c:v>
                </c:pt>
                <c:pt idx="747">
                  <c:v>45.397799999999997</c:v>
                </c:pt>
                <c:pt idx="748">
                  <c:v>44.879600000000003</c:v>
                </c:pt>
                <c:pt idx="749">
                  <c:v>44.4602</c:v>
                </c:pt>
                <c:pt idx="750">
                  <c:v>44.366799999999998</c:v>
                </c:pt>
                <c:pt idx="751">
                  <c:v>43.817300000000003</c:v>
                </c:pt>
                <c:pt idx="752">
                  <c:v>43.508400000000002</c:v>
                </c:pt>
                <c:pt idx="753">
                  <c:v>43.569499999999998</c:v>
                </c:pt>
                <c:pt idx="754">
                  <c:v>44.618499999999997</c:v>
                </c:pt>
                <c:pt idx="755">
                  <c:v>44.009</c:v>
                </c:pt>
                <c:pt idx="756">
                  <c:v>44.572600000000001</c:v>
                </c:pt>
                <c:pt idx="757">
                  <c:v>45.0122</c:v>
                </c:pt>
                <c:pt idx="758">
                  <c:v>45.136000000000003</c:v>
                </c:pt>
                <c:pt idx="759">
                  <c:v>44.294400000000003</c:v>
                </c:pt>
                <c:pt idx="760">
                  <c:v>44.742199999999997</c:v>
                </c:pt>
                <c:pt idx="761">
                  <c:v>45.059399999999997</c:v>
                </c:pt>
                <c:pt idx="762">
                  <c:v>44.679000000000002</c:v>
                </c:pt>
                <c:pt idx="763">
                  <c:v>45.040100000000002</c:v>
                </c:pt>
                <c:pt idx="764">
                  <c:v>45.747399999999999</c:v>
                </c:pt>
                <c:pt idx="765">
                  <c:v>45.747799999999998</c:v>
                </c:pt>
                <c:pt idx="766">
                  <c:v>45.802999999999997</c:v>
                </c:pt>
                <c:pt idx="767">
                  <c:v>47.0092</c:v>
                </c:pt>
                <c:pt idx="768">
                  <c:v>46.738799999999998</c:v>
                </c:pt>
                <c:pt idx="769">
                  <c:v>45.839799999999997</c:v>
                </c:pt>
                <c:pt idx="770">
                  <c:v>45.205800000000004</c:v>
                </c:pt>
                <c:pt idx="771">
                  <c:v>45.658299999999997</c:v>
                </c:pt>
                <c:pt idx="772">
                  <c:v>47.1235</c:v>
                </c:pt>
                <c:pt idx="773">
                  <c:v>46.25</c:v>
                </c:pt>
                <c:pt idx="774">
                  <c:v>46.586199999999998</c:v>
                </c:pt>
                <c:pt idx="775">
                  <c:v>46.474400000000003</c:v>
                </c:pt>
                <c:pt idx="776">
                  <c:v>46.3307</c:v>
                </c:pt>
                <c:pt idx="777">
                  <c:v>45.960299999999997</c:v>
                </c:pt>
                <c:pt idx="778">
                  <c:v>45.857399999999998</c:v>
                </c:pt>
                <c:pt idx="779">
                  <c:v>46.351999999999997</c:v>
                </c:pt>
                <c:pt idx="780">
                  <c:v>47.531999999999996</c:v>
                </c:pt>
                <c:pt idx="781">
                  <c:v>46.354199999999999</c:v>
                </c:pt>
                <c:pt idx="782">
                  <c:v>47.086799999999997</c:v>
                </c:pt>
                <c:pt idx="783">
                  <c:v>47.8474</c:v>
                </c:pt>
                <c:pt idx="784">
                  <c:v>48.169899999999998</c:v>
                </c:pt>
                <c:pt idx="785">
                  <c:v>48.749299999999998</c:v>
                </c:pt>
                <c:pt idx="786">
                  <c:v>48.476300000000002</c:v>
                </c:pt>
                <c:pt idx="787">
                  <c:v>47.744199999999999</c:v>
                </c:pt>
                <c:pt idx="788">
                  <c:v>49.430100000000003</c:v>
                </c:pt>
                <c:pt idx="789">
                  <c:v>50.461599999999997</c:v>
                </c:pt>
                <c:pt idx="790">
                  <c:v>50.3245</c:v>
                </c:pt>
                <c:pt idx="791">
                  <c:v>49.095399999999998</c:v>
                </c:pt>
                <c:pt idx="792">
                  <c:v>48.8842</c:v>
                </c:pt>
                <c:pt idx="793">
                  <c:v>47.805500000000002</c:v>
                </c:pt>
                <c:pt idx="794">
                  <c:v>46.942999999999998</c:v>
                </c:pt>
                <c:pt idx="795">
                  <c:v>46.6843</c:v>
                </c:pt>
                <c:pt idx="796">
                  <c:v>46.2438</c:v>
                </c:pt>
                <c:pt idx="797">
                  <c:v>46.098399999999998</c:v>
                </c:pt>
                <c:pt idx="798">
                  <c:v>45.838099999999997</c:v>
                </c:pt>
                <c:pt idx="799">
                  <c:v>46.365000000000002</c:v>
                </c:pt>
                <c:pt idx="800">
                  <c:v>45.683300000000003</c:v>
                </c:pt>
                <c:pt idx="801">
                  <c:v>45.143999999999998</c:v>
                </c:pt>
                <c:pt idx="802">
                  <c:v>44.2425</c:v>
                </c:pt>
                <c:pt idx="803">
                  <c:v>44.528199999999998</c:v>
                </c:pt>
                <c:pt idx="804">
                  <c:v>44.238599999999998</c:v>
                </c:pt>
                <c:pt idx="805">
                  <c:v>43.939100000000003</c:v>
                </c:pt>
                <c:pt idx="806">
                  <c:v>43.332299999999996</c:v>
                </c:pt>
                <c:pt idx="807">
                  <c:v>42.797800000000002</c:v>
                </c:pt>
                <c:pt idx="808">
                  <c:v>38.292400000000001</c:v>
                </c:pt>
                <c:pt idx="809">
                  <c:v>38.036999999999999</c:v>
                </c:pt>
                <c:pt idx="810">
                  <c:v>37.6755</c:v>
                </c:pt>
                <c:pt idx="811">
                  <c:v>37.700600000000001</c:v>
                </c:pt>
                <c:pt idx="812">
                  <c:v>37.517899999999997</c:v>
                </c:pt>
                <c:pt idx="813">
                  <c:v>37.871000000000002</c:v>
                </c:pt>
                <c:pt idx="814">
                  <c:v>37.853700000000003</c:v>
                </c:pt>
                <c:pt idx="815">
                  <c:v>38.900100000000002</c:v>
                </c:pt>
                <c:pt idx="816">
                  <c:v>39.018599999999999</c:v>
                </c:pt>
                <c:pt idx="817">
                  <c:v>40.056899999999999</c:v>
                </c:pt>
                <c:pt idx="818">
                  <c:v>39.388300000000001</c:v>
                </c:pt>
                <c:pt idx="819">
                  <c:v>39.008899999999997</c:v>
                </c:pt>
                <c:pt idx="820">
                  <c:v>39.517400000000002</c:v>
                </c:pt>
                <c:pt idx="821">
                  <c:v>39.4465</c:v>
                </c:pt>
                <c:pt idx="822">
                  <c:v>39.8018</c:v>
                </c:pt>
                <c:pt idx="823">
                  <c:v>39.9298</c:v>
                </c:pt>
                <c:pt idx="824">
                  <c:v>40.130499999999998</c:v>
                </c:pt>
                <c:pt idx="825">
                  <c:v>40.0976</c:v>
                </c:pt>
                <c:pt idx="826">
                  <c:v>40.185699999999997</c:v>
                </c:pt>
                <c:pt idx="827">
                  <c:v>41.461199999999998</c:v>
                </c:pt>
                <c:pt idx="828">
                  <c:v>41.187800000000003</c:v>
                </c:pt>
                <c:pt idx="829">
                  <c:v>40.833500000000001</c:v>
                </c:pt>
                <c:pt idx="830">
                  <c:v>40.132800000000003</c:v>
                </c:pt>
                <c:pt idx="831">
                  <c:v>39.8613</c:v>
                </c:pt>
                <c:pt idx="832">
                  <c:v>39.522599999999997</c:v>
                </c:pt>
                <c:pt idx="833">
                  <c:v>39.533999999999999</c:v>
                </c:pt>
                <c:pt idx="834">
                  <c:v>39.6768</c:v>
                </c:pt>
                <c:pt idx="835">
                  <c:v>39.730899999999998</c:v>
                </c:pt>
                <c:pt idx="836">
                  <c:v>39.344999999999999</c:v>
                </c:pt>
                <c:pt idx="837">
                  <c:v>38.933799999999998</c:v>
                </c:pt>
                <c:pt idx="838">
                  <c:v>39.096800000000002</c:v>
                </c:pt>
                <c:pt idx="839">
                  <c:v>39.694600000000001</c:v>
                </c:pt>
                <c:pt idx="840">
                  <c:v>40.001600000000003</c:v>
                </c:pt>
                <c:pt idx="841">
                  <c:v>39.515000000000001</c:v>
                </c:pt>
                <c:pt idx="842">
                  <c:v>39.176400000000001</c:v>
                </c:pt>
                <c:pt idx="843">
                  <c:v>39.104700000000001</c:v>
                </c:pt>
                <c:pt idx="844">
                  <c:v>39.650199999999998</c:v>
                </c:pt>
                <c:pt idx="845">
                  <c:v>39.781500000000001</c:v>
                </c:pt>
                <c:pt idx="846">
                  <c:v>39.902099999999997</c:v>
                </c:pt>
                <c:pt idx="847">
                  <c:v>39.264000000000003</c:v>
                </c:pt>
                <c:pt idx="848">
                  <c:v>38.340200000000003</c:v>
                </c:pt>
                <c:pt idx="849">
                  <c:v>39.135199999999998</c:v>
                </c:pt>
                <c:pt idx="850">
                  <c:v>39.726599999999998</c:v>
                </c:pt>
                <c:pt idx="851">
                  <c:v>39.762799999999999</c:v>
                </c:pt>
                <c:pt idx="852">
                  <c:v>39.6297</c:v>
                </c:pt>
                <c:pt idx="853">
                  <c:v>40.264000000000003</c:v>
                </c:pt>
                <c:pt idx="854">
                  <c:v>40.369700000000002</c:v>
                </c:pt>
                <c:pt idx="855">
                  <c:v>39.993899999999996</c:v>
                </c:pt>
                <c:pt idx="856">
                  <c:v>41.2986</c:v>
                </c:pt>
                <c:pt idx="857">
                  <c:v>44.2119</c:v>
                </c:pt>
                <c:pt idx="858">
                  <c:v>44.784500000000001</c:v>
                </c:pt>
                <c:pt idx="859">
                  <c:v>44.482500000000002</c:v>
                </c:pt>
                <c:pt idx="860">
                  <c:v>44.596299999999999</c:v>
                </c:pt>
                <c:pt idx="861">
                  <c:v>44.814</c:v>
                </c:pt>
                <c:pt idx="862">
                  <c:v>47.249899999999997</c:v>
                </c:pt>
                <c:pt idx="863">
                  <c:v>49.094999999999999</c:v>
                </c:pt>
                <c:pt idx="864">
                  <c:v>48.598999999999997</c:v>
                </c:pt>
                <c:pt idx="865">
                  <c:v>48.642899999999997</c:v>
                </c:pt>
                <c:pt idx="866">
                  <c:v>48.5381</c:v>
                </c:pt>
                <c:pt idx="867">
                  <c:v>48.635899999999999</c:v>
                </c:pt>
                <c:pt idx="868">
                  <c:v>46.839199999999998</c:v>
                </c:pt>
                <c:pt idx="869">
                  <c:v>43.109000000000002</c:v>
                </c:pt>
                <c:pt idx="870">
                  <c:v>43.969900000000003</c:v>
                </c:pt>
                <c:pt idx="871">
                  <c:v>43.243200000000002</c:v>
                </c:pt>
                <c:pt idx="872">
                  <c:v>42.149799999999999</c:v>
                </c:pt>
                <c:pt idx="873">
                  <c:v>41.902099999999997</c:v>
                </c:pt>
                <c:pt idx="874">
                  <c:v>42.215800000000002</c:v>
                </c:pt>
                <c:pt idx="875">
                  <c:v>42.926900000000003</c:v>
                </c:pt>
                <c:pt idx="876">
                  <c:v>45.243499999999997</c:v>
                </c:pt>
                <c:pt idx="877">
                  <c:v>46.662199999999999</c:v>
                </c:pt>
                <c:pt idx="878">
                  <c:v>48.042299999999997</c:v>
                </c:pt>
                <c:pt idx="879">
                  <c:v>53.142200000000003</c:v>
                </c:pt>
                <c:pt idx="880">
                  <c:v>55.207599999999999</c:v>
                </c:pt>
                <c:pt idx="881">
                  <c:v>54.562800000000003</c:v>
                </c:pt>
                <c:pt idx="882">
                  <c:v>58.637900000000002</c:v>
                </c:pt>
                <c:pt idx="883">
                  <c:v>60.496899999999997</c:v>
                </c:pt>
                <c:pt idx="884">
                  <c:v>59.238399999999999</c:v>
                </c:pt>
                <c:pt idx="885">
                  <c:v>60.810699999999997</c:v>
                </c:pt>
                <c:pt idx="886">
                  <c:v>59.456899999999997</c:v>
                </c:pt>
                <c:pt idx="887">
                  <c:v>56.634</c:v>
                </c:pt>
                <c:pt idx="888">
                  <c:v>54.5886</c:v>
                </c:pt>
                <c:pt idx="889">
                  <c:v>55.738</c:v>
                </c:pt>
                <c:pt idx="890">
                  <c:v>56.957599999999999</c:v>
                </c:pt>
                <c:pt idx="891">
                  <c:v>55.991399999999999</c:v>
                </c:pt>
                <c:pt idx="892">
                  <c:v>54.557299999999998</c:v>
                </c:pt>
                <c:pt idx="893">
                  <c:v>54.301000000000002</c:v>
                </c:pt>
                <c:pt idx="894">
                  <c:v>53.1905</c:v>
                </c:pt>
                <c:pt idx="895">
                  <c:v>51.473500000000001</c:v>
                </c:pt>
                <c:pt idx="896">
                  <c:v>50.892899999999997</c:v>
                </c:pt>
                <c:pt idx="897">
                  <c:v>51.006500000000003</c:v>
                </c:pt>
                <c:pt idx="898">
                  <c:v>51.584699999999998</c:v>
                </c:pt>
                <c:pt idx="899">
                  <c:v>50.435600000000001</c:v>
                </c:pt>
                <c:pt idx="900">
                  <c:v>49.588799999999999</c:v>
                </c:pt>
                <c:pt idx="901">
                  <c:v>49.548900000000003</c:v>
                </c:pt>
                <c:pt idx="902">
                  <c:v>49.582599999999999</c:v>
                </c:pt>
                <c:pt idx="903">
                  <c:v>50.034599999999998</c:v>
                </c:pt>
                <c:pt idx="904">
                  <c:v>50.546500000000002</c:v>
                </c:pt>
                <c:pt idx="905">
                  <c:v>50.184199999999997</c:v>
                </c:pt>
                <c:pt idx="906">
                  <c:v>50.3232</c:v>
                </c:pt>
                <c:pt idx="907">
                  <c:v>51.1584</c:v>
                </c:pt>
                <c:pt idx="908">
                  <c:v>50.6113</c:v>
                </c:pt>
                <c:pt idx="909">
                  <c:v>53.432200000000002</c:v>
                </c:pt>
                <c:pt idx="910">
                  <c:v>50.290300000000002</c:v>
                </c:pt>
                <c:pt idx="911">
                  <c:v>49.816400000000002</c:v>
                </c:pt>
                <c:pt idx="912">
                  <c:v>50.541600000000003</c:v>
                </c:pt>
                <c:pt idx="913">
                  <c:v>50.747399999999999</c:v>
                </c:pt>
                <c:pt idx="914">
                  <c:v>51.9377</c:v>
                </c:pt>
                <c:pt idx="915">
                  <c:v>51.570500000000003</c:v>
                </c:pt>
                <c:pt idx="916">
                  <c:v>51.9634</c:v>
                </c:pt>
                <c:pt idx="917">
                  <c:v>51.610500000000002</c:v>
                </c:pt>
                <c:pt idx="918">
                  <c:v>51.290199999999999</c:v>
                </c:pt>
                <c:pt idx="919">
                  <c:v>50.79</c:v>
                </c:pt>
                <c:pt idx="920">
                  <c:v>50.329599999999999</c:v>
                </c:pt>
                <c:pt idx="921">
                  <c:v>50.020099999999999</c:v>
                </c:pt>
                <c:pt idx="922">
                  <c:v>49.821399999999997</c:v>
                </c:pt>
                <c:pt idx="923">
                  <c:v>49.538800000000002</c:v>
                </c:pt>
                <c:pt idx="924">
                  <c:v>48.492199999999997</c:v>
                </c:pt>
                <c:pt idx="925">
                  <c:v>47.3782</c:v>
                </c:pt>
                <c:pt idx="926">
                  <c:v>47.041600000000003</c:v>
                </c:pt>
                <c:pt idx="927">
                  <c:v>46.842700000000001</c:v>
                </c:pt>
                <c:pt idx="928">
                  <c:v>47.409799999999997</c:v>
                </c:pt>
                <c:pt idx="929">
                  <c:v>47.702599999999997</c:v>
                </c:pt>
                <c:pt idx="930">
                  <c:v>46.259</c:v>
                </c:pt>
                <c:pt idx="931">
                  <c:v>46.201599999999999</c:v>
                </c:pt>
                <c:pt idx="932">
                  <c:v>46.262500000000003</c:v>
                </c:pt>
                <c:pt idx="933">
                  <c:v>41.842500000000001</c:v>
                </c:pt>
                <c:pt idx="934">
                  <c:v>40.7804</c:v>
                </c:pt>
                <c:pt idx="935">
                  <c:v>44.779200000000003</c:v>
                </c:pt>
                <c:pt idx="936">
                  <c:v>45.876199999999997</c:v>
                </c:pt>
                <c:pt idx="937">
                  <c:v>46.342799999999997</c:v>
                </c:pt>
                <c:pt idx="938">
                  <c:v>46.026499999999999</c:v>
                </c:pt>
                <c:pt idx="939">
                  <c:v>46.332700000000003</c:v>
                </c:pt>
                <c:pt idx="940">
                  <c:v>45.865699999999997</c:v>
                </c:pt>
                <c:pt idx="941">
                  <c:v>46.849899999999998</c:v>
                </c:pt>
                <c:pt idx="942">
                  <c:v>47.9345</c:v>
                </c:pt>
                <c:pt idx="943">
                  <c:v>47.6556</c:v>
                </c:pt>
                <c:pt idx="944">
                  <c:v>47.266399999999997</c:v>
                </c:pt>
                <c:pt idx="945">
                  <c:v>46.765900000000002</c:v>
                </c:pt>
                <c:pt idx="946">
                  <c:v>46.568800000000003</c:v>
                </c:pt>
                <c:pt idx="947">
                  <c:v>48.543599999999998</c:v>
                </c:pt>
                <c:pt idx="948">
                  <c:v>51.3431</c:v>
                </c:pt>
                <c:pt idx="949">
                  <c:v>51.388800000000003</c:v>
                </c:pt>
                <c:pt idx="950">
                  <c:v>51.3506</c:v>
                </c:pt>
                <c:pt idx="951">
                  <c:v>54.949399999999997</c:v>
                </c:pt>
                <c:pt idx="952">
                  <c:v>55.502000000000002</c:v>
                </c:pt>
                <c:pt idx="953">
                  <c:v>55.106099999999998</c:v>
                </c:pt>
                <c:pt idx="954">
                  <c:v>54.1252</c:v>
                </c:pt>
                <c:pt idx="955">
                  <c:v>54.2438</c:v>
                </c:pt>
                <c:pt idx="956">
                  <c:v>53.867199999999997</c:v>
                </c:pt>
                <c:pt idx="957">
                  <c:v>52.981900000000003</c:v>
                </c:pt>
                <c:pt idx="958">
                  <c:v>51.371000000000002</c:v>
                </c:pt>
                <c:pt idx="959">
                  <c:v>50.889400000000002</c:v>
                </c:pt>
                <c:pt idx="960">
                  <c:v>51.481699999999996</c:v>
                </c:pt>
                <c:pt idx="961">
                  <c:v>51.512799999999999</c:v>
                </c:pt>
                <c:pt idx="962">
                  <c:v>51.293500000000002</c:v>
                </c:pt>
                <c:pt idx="963">
                  <c:v>51.6175</c:v>
                </c:pt>
                <c:pt idx="964">
                  <c:v>51.738599999999998</c:v>
                </c:pt>
                <c:pt idx="965">
                  <c:v>53.661799999999999</c:v>
                </c:pt>
                <c:pt idx="966">
                  <c:v>52.785400000000003</c:v>
                </c:pt>
                <c:pt idx="967">
                  <c:v>52.595700000000001</c:v>
                </c:pt>
                <c:pt idx="968">
                  <c:v>51.982100000000003</c:v>
                </c:pt>
                <c:pt idx="969">
                  <c:v>53.704099999999997</c:v>
                </c:pt>
                <c:pt idx="970">
                  <c:v>53.603400000000001</c:v>
                </c:pt>
                <c:pt idx="971">
                  <c:v>54.857300000000002</c:v>
                </c:pt>
                <c:pt idx="972">
                  <c:v>52.971800000000002</c:v>
                </c:pt>
                <c:pt idx="973">
                  <c:v>53.122700000000002</c:v>
                </c:pt>
                <c:pt idx="974">
                  <c:v>55.7316</c:v>
                </c:pt>
                <c:pt idx="975">
                  <c:v>56.770600000000002</c:v>
                </c:pt>
                <c:pt idx="976">
                  <c:v>55.717199999999998</c:v>
                </c:pt>
                <c:pt idx="977">
                  <c:v>55.120800000000003</c:v>
                </c:pt>
                <c:pt idx="978">
                  <c:v>57.0548</c:v>
                </c:pt>
                <c:pt idx="979">
                  <c:v>55.280799999999999</c:v>
                </c:pt>
                <c:pt idx="980">
                  <c:v>60.453499999999998</c:v>
                </c:pt>
                <c:pt idx="981">
                  <c:v>64.706400000000002</c:v>
                </c:pt>
                <c:pt idx="982">
                  <c:v>64.706400000000002</c:v>
                </c:pt>
                <c:pt idx="983">
                  <c:v>68.543400000000005</c:v>
                </c:pt>
                <c:pt idx="984">
                  <c:v>68.543400000000005</c:v>
                </c:pt>
                <c:pt idx="985">
                  <c:v>61.639000000000003</c:v>
                </c:pt>
                <c:pt idx="986">
                  <c:v>61.639000000000003</c:v>
                </c:pt>
                <c:pt idx="987">
                  <c:v>62.559399999999997</c:v>
                </c:pt>
                <c:pt idx="988">
                  <c:v>59.651200000000003</c:v>
                </c:pt>
                <c:pt idx="989">
                  <c:v>58.195999999999998</c:v>
                </c:pt>
                <c:pt idx="990">
                  <c:v>56.928199999999997</c:v>
                </c:pt>
                <c:pt idx="991">
                  <c:v>56.125300000000003</c:v>
                </c:pt>
                <c:pt idx="992">
                  <c:v>54.914200000000001</c:v>
                </c:pt>
                <c:pt idx="993">
                  <c:v>54.592199999999998</c:v>
                </c:pt>
                <c:pt idx="994">
                  <c:v>54.8795</c:v>
                </c:pt>
                <c:pt idx="995">
                  <c:v>55.651299999999999</c:v>
                </c:pt>
                <c:pt idx="996">
                  <c:v>57.072800000000001</c:v>
                </c:pt>
                <c:pt idx="997">
                  <c:v>56.4178</c:v>
                </c:pt>
                <c:pt idx="998">
                  <c:v>59.073500000000003</c:v>
                </c:pt>
                <c:pt idx="999">
                  <c:v>57.021000000000001</c:v>
                </c:pt>
                <c:pt idx="1000">
                  <c:v>56.649900000000002</c:v>
                </c:pt>
                <c:pt idx="1001">
                  <c:v>56.3842</c:v>
                </c:pt>
                <c:pt idx="1002">
                  <c:v>52.7027</c:v>
                </c:pt>
                <c:pt idx="1003">
                  <c:v>50.131599999999999</c:v>
                </c:pt>
                <c:pt idx="1004">
                  <c:v>53.438000000000002</c:v>
                </c:pt>
                <c:pt idx="1005">
                  <c:v>53.631399999999999</c:v>
                </c:pt>
                <c:pt idx="1006">
                  <c:v>53.795200000000001</c:v>
                </c:pt>
                <c:pt idx="1007">
                  <c:v>55.986899999999999</c:v>
                </c:pt>
                <c:pt idx="1008">
                  <c:v>54.245399999999997</c:v>
                </c:pt>
                <c:pt idx="1009">
                  <c:v>53.883299999999998</c:v>
                </c:pt>
                <c:pt idx="1010">
                  <c:v>55.090800000000002</c:v>
                </c:pt>
                <c:pt idx="1011">
                  <c:v>54.720199999999998</c:v>
                </c:pt>
                <c:pt idx="1012">
                  <c:v>53.384999999999998</c:v>
                </c:pt>
                <c:pt idx="1013">
                  <c:v>53.037999999999997</c:v>
                </c:pt>
                <c:pt idx="1014">
                  <c:v>52.700800000000001</c:v>
                </c:pt>
                <c:pt idx="1015">
                  <c:v>52.928199999999997</c:v>
                </c:pt>
                <c:pt idx="1016">
                  <c:v>50.876800000000003</c:v>
                </c:pt>
                <c:pt idx="1017">
                  <c:v>50.986499999999999</c:v>
                </c:pt>
                <c:pt idx="1018">
                  <c:v>50.986499999999999</c:v>
                </c:pt>
                <c:pt idx="1019">
                  <c:v>51.0349</c:v>
                </c:pt>
                <c:pt idx="1020">
                  <c:v>51.682000000000002</c:v>
                </c:pt>
                <c:pt idx="1021">
                  <c:v>51.872599999999998</c:v>
                </c:pt>
                <c:pt idx="1022">
                  <c:v>52.8157</c:v>
                </c:pt>
                <c:pt idx="1023">
                  <c:v>52.794199999999996</c:v>
                </c:pt>
                <c:pt idx="1024">
                  <c:v>51.322000000000003</c:v>
                </c:pt>
                <c:pt idx="1025">
                  <c:v>52.971800000000002</c:v>
                </c:pt>
                <c:pt idx="1026">
                  <c:v>52.110700000000001</c:v>
                </c:pt>
                <c:pt idx="1027">
                  <c:v>53.358899999999998</c:v>
                </c:pt>
                <c:pt idx="1028">
                  <c:v>51.44</c:v>
                </c:pt>
                <c:pt idx="1029">
                  <c:v>52.2483</c:v>
                </c:pt>
                <c:pt idx="1030">
                  <c:v>52.2483</c:v>
                </c:pt>
                <c:pt idx="1031">
                  <c:v>51.127000000000002</c:v>
                </c:pt>
                <c:pt idx="1032">
                  <c:v>49.783499999999997</c:v>
                </c:pt>
                <c:pt idx="1033">
                  <c:v>51.084699999999998</c:v>
                </c:pt>
                <c:pt idx="1034">
                  <c:v>50.360799999999998</c:v>
                </c:pt>
                <c:pt idx="1035">
                  <c:v>51.8504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Bench!$W$8:$W$1043</c:f>
              <c:numCache>
                <c:formatCode>General</c:formatCode>
                <c:ptCount val="1036"/>
                <c:pt idx="1">
                  <c:v>65.564999999999998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53.923200000000001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51.597000000000001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55.964599999999997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57.144500000000001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55.356699999999996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55.061199999999999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52.989800000000002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61.361600000000003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56.413200000000003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58.590499999999999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63.084000000000003</c:v>
                </c:pt>
                <c:pt idx="533">
                  <c:v>#N/A</c:v>
                </c:pt>
                <c:pt idx="534">
                  <c:v>#N/A</c:v>
                </c:pt>
                <c:pt idx="535">
                  <c:v>61.060200000000002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56.690600000000003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56.632899999999999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55.207599999999999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55.502000000000002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56.770600000000002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64.706400000000002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Bench!$X$8:$X$1043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39.174999999999997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38.028300000000002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38.328200000000002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35.953800000000001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36.081299999999999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37.802199999999999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38.292400000000001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39.515000000000001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Bench!$Y$8:$Y$1043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45.802700000000002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47.446899999999999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36.606400000000001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38.658200000000001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48.329000000000001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56.8992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64.391300000000001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53.174999999999997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58.156300000000002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52.690399999999997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46.771099999999997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54.125700000000002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42.797800000000002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46.839199999999998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46.262500000000003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56.3842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7.0443137601952185E-2"/>
          <c:h val="0.1666678331875182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285750</xdr:colOff>
      <xdr:row>8</xdr:row>
      <xdr:rowOff>171449</xdr:rowOff>
    </xdr:from>
    <xdr:to>
      <xdr:col>49</xdr:col>
      <xdr:colOff>529167</xdr:colOff>
      <xdr:row>35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2024-10-19T02:38:08Z</dcterms:modified>
</cp:coreProperties>
</file>