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865971056875006E-2"/>
          <c:y val="2.7160493827160494E-2"/>
          <c:w val="0.95041732423901537"/>
          <c:h val="0.86762958371852816"/>
        </c:manualLayout>
      </c:layout>
      <c:scatterChart>
        <c:scatterStyle val="lineMarker"/>
        <c:varyColors val="0"/>
        <c:ser>
          <c:idx val="0"/>
          <c:order val="0"/>
          <c:tx>
            <c:v>ImpliedVol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45033</c:v>
                </c:pt>
                <c:pt idx="658">
                  <c:v>45034</c:v>
                </c:pt>
                <c:pt idx="659">
                  <c:v>45035</c:v>
                </c:pt>
                <c:pt idx="660">
                  <c:v>45036</c:v>
                </c:pt>
                <c:pt idx="661">
                  <c:v>45037</c:v>
                </c:pt>
                <c:pt idx="662">
                  <c:v>45040</c:v>
                </c:pt>
                <c:pt idx="663">
                  <c:v>45041</c:v>
                </c:pt>
                <c:pt idx="664">
                  <c:v>45042</c:v>
                </c:pt>
                <c:pt idx="665">
                  <c:v>45043</c:v>
                </c:pt>
                <c:pt idx="666">
                  <c:v>45044</c:v>
                </c:pt>
                <c:pt idx="667">
                  <c:v>45047</c:v>
                </c:pt>
                <c:pt idx="668">
                  <c:v>45048</c:v>
                </c:pt>
                <c:pt idx="669">
                  <c:v>45049</c:v>
                </c:pt>
                <c:pt idx="670">
                  <c:v>45050</c:v>
                </c:pt>
                <c:pt idx="671">
                  <c:v>45051</c:v>
                </c:pt>
                <c:pt idx="672">
                  <c:v>45054</c:v>
                </c:pt>
                <c:pt idx="673">
                  <c:v>45055</c:v>
                </c:pt>
                <c:pt idx="674">
                  <c:v>45056</c:v>
                </c:pt>
                <c:pt idx="675">
                  <c:v>45057</c:v>
                </c:pt>
                <c:pt idx="676">
                  <c:v>45058</c:v>
                </c:pt>
                <c:pt idx="677">
                  <c:v>45061</c:v>
                </c:pt>
                <c:pt idx="678">
                  <c:v>45062</c:v>
                </c:pt>
                <c:pt idx="679">
                  <c:v>45063</c:v>
                </c:pt>
                <c:pt idx="680">
                  <c:v>45064</c:v>
                </c:pt>
                <c:pt idx="681">
                  <c:v>45065</c:v>
                </c:pt>
                <c:pt idx="682">
                  <c:v>45068</c:v>
                </c:pt>
                <c:pt idx="683">
                  <c:v>45069</c:v>
                </c:pt>
                <c:pt idx="684">
                  <c:v>45070</c:v>
                </c:pt>
                <c:pt idx="685">
                  <c:v>45071</c:v>
                </c:pt>
                <c:pt idx="686">
                  <c:v>45072</c:v>
                </c:pt>
                <c:pt idx="687">
                  <c:v>45076</c:v>
                </c:pt>
                <c:pt idx="688">
                  <c:v>45077</c:v>
                </c:pt>
                <c:pt idx="689">
                  <c:v>45078</c:v>
                </c:pt>
                <c:pt idx="690">
                  <c:v>45079</c:v>
                </c:pt>
                <c:pt idx="691">
                  <c:v>45082</c:v>
                </c:pt>
                <c:pt idx="692">
                  <c:v>45083</c:v>
                </c:pt>
                <c:pt idx="693">
                  <c:v>45084</c:v>
                </c:pt>
                <c:pt idx="694">
                  <c:v>45085</c:v>
                </c:pt>
                <c:pt idx="695">
                  <c:v>45086</c:v>
                </c:pt>
                <c:pt idx="696">
                  <c:v>45089</c:v>
                </c:pt>
                <c:pt idx="697">
                  <c:v>45090</c:v>
                </c:pt>
                <c:pt idx="698">
                  <c:v>45091</c:v>
                </c:pt>
                <c:pt idx="699">
                  <c:v>45092</c:v>
                </c:pt>
                <c:pt idx="700">
                  <c:v>45093</c:v>
                </c:pt>
                <c:pt idx="701">
                  <c:v>45097</c:v>
                </c:pt>
                <c:pt idx="702">
                  <c:v>45098</c:v>
                </c:pt>
                <c:pt idx="703">
                  <c:v>45099</c:v>
                </c:pt>
                <c:pt idx="704">
                  <c:v>45100</c:v>
                </c:pt>
                <c:pt idx="705">
                  <c:v>45103</c:v>
                </c:pt>
                <c:pt idx="706">
                  <c:v>45104</c:v>
                </c:pt>
                <c:pt idx="707">
                  <c:v>45105</c:v>
                </c:pt>
                <c:pt idx="708">
                  <c:v>45106</c:v>
                </c:pt>
                <c:pt idx="709">
                  <c:v>45107</c:v>
                </c:pt>
                <c:pt idx="710">
                  <c:v>45110</c:v>
                </c:pt>
                <c:pt idx="711">
                  <c:v>45112</c:v>
                </c:pt>
                <c:pt idx="712">
                  <c:v>45113</c:v>
                </c:pt>
                <c:pt idx="713">
                  <c:v>45114</c:v>
                </c:pt>
                <c:pt idx="714">
                  <c:v>45117</c:v>
                </c:pt>
                <c:pt idx="715">
                  <c:v>45118</c:v>
                </c:pt>
                <c:pt idx="716">
                  <c:v>45119</c:v>
                </c:pt>
                <c:pt idx="717">
                  <c:v>45120</c:v>
                </c:pt>
                <c:pt idx="718">
                  <c:v>45121</c:v>
                </c:pt>
                <c:pt idx="719">
                  <c:v>45124</c:v>
                </c:pt>
                <c:pt idx="720">
                  <c:v>45125</c:v>
                </c:pt>
                <c:pt idx="721">
                  <c:v>45126</c:v>
                </c:pt>
                <c:pt idx="722">
                  <c:v>45127</c:v>
                </c:pt>
                <c:pt idx="723">
                  <c:v>45128</c:v>
                </c:pt>
                <c:pt idx="724">
                  <c:v>45131</c:v>
                </c:pt>
                <c:pt idx="725">
                  <c:v>45132</c:v>
                </c:pt>
                <c:pt idx="726">
                  <c:v>45133</c:v>
                </c:pt>
                <c:pt idx="727">
                  <c:v>45134</c:v>
                </c:pt>
                <c:pt idx="728">
                  <c:v>45135</c:v>
                </c:pt>
                <c:pt idx="729">
                  <c:v>45138</c:v>
                </c:pt>
                <c:pt idx="730">
                  <c:v>45139</c:v>
                </c:pt>
                <c:pt idx="731">
                  <c:v>45140</c:v>
                </c:pt>
                <c:pt idx="732">
                  <c:v>45141</c:v>
                </c:pt>
                <c:pt idx="733">
                  <c:v>45142</c:v>
                </c:pt>
                <c:pt idx="734">
                  <c:v>45145</c:v>
                </c:pt>
                <c:pt idx="735">
                  <c:v>45146</c:v>
                </c:pt>
                <c:pt idx="736">
                  <c:v>45147</c:v>
                </c:pt>
                <c:pt idx="737">
                  <c:v>45148</c:v>
                </c:pt>
                <c:pt idx="738">
                  <c:v>45149</c:v>
                </c:pt>
                <c:pt idx="739">
                  <c:v>45152</c:v>
                </c:pt>
                <c:pt idx="740">
                  <c:v>45153</c:v>
                </c:pt>
                <c:pt idx="741">
                  <c:v>45154</c:v>
                </c:pt>
                <c:pt idx="742">
                  <c:v>45155</c:v>
                </c:pt>
                <c:pt idx="743">
                  <c:v>45156</c:v>
                </c:pt>
                <c:pt idx="744">
                  <c:v>45159</c:v>
                </c:pt>
                <c:pt idx="745">
                  <c:v>45160</c:v>
                </c:pt>
                <c:pt idx="746">
                  <c:v>45161</c:v>
                </c:pt>
                <c:pt idx="747">
                  <c:v>45162</c:v>
                </c:pt>
                <c:pt idx="748">
                  <c:v>45163</c:v>
                </c:pt>
                <c:pt idx="749">
                  <c:v>45166</c:v>
                </c:pt>
                <c:pt idx="750">
                  <c:v>45167</c:v>
                </c:pt>
                <c:pt idx="751">
                  <c:v>45168</c:v>
                </c:pt>
                <c:pt idx="752">
                  <c:v>45169</c:v>
                </c:pt>
                <c:pt idx="753">
                  <c:v>45170</c:v>
                </c:pt>
                <c:pt idx="754">
                  <c:v>45174</c:v>
                </c:pt>
                <c:pt idx="755">
                  <c:v>45175</c:v>
                </c:pt>
                <c:pt idx="756">
                  <c:v>45176</c:v>
                </c:pt>
                <c:pt idx="757">
                  <c:v>45177</c:v>
                </c:pt>
                <c:pt idx="758">
                  <c:v>45180</c:v>
                </c:pt>
                <c:pt idx="759">
                  <c:v>45181</c:v>
                </c:pt>
                <c:pt idx="760">
                  <c:v>45182</c:v>
                </c:pt>
                <c:pt idx="761">
                  <c:v>45183</c:v>
                </c:pt>
                <c:pt idx="762">
                  <c:v>45184</c:v>
                </c:pt>
                <c:pt idx="763">
                  <c:v>45187</c:v>
                </c:pt>
                <c:pt idx="764">
                  <c:v>45188</c:v>
                </c:pt>
                <c:pt idx="765">
                  <c:v>45189</c:v>
                </c:pt>
                <c:pt idx="766">
                  <c:v>45190</c:v>
                </c:pt>
                <c:pt idx="767">
                  <c:v>45191</c:v>
                </c:pt>
                <c:pt idx="768">
                  <c:v>45194</c:v>
                </c:pt>
                <c:pt idx="769">
                  <c:v>45195</c:v>
                </c:pt>
                <c:pt idx="770">
                  <c:v>45196</c:v>
                </c:pt>
                <c:pt idx="771">
                  <c:v>45197</c:v>
                </c:pt>
                <c:pt idx="772">
                  <c:v>45198</c:v>
                </c:pt>
                <c:pt idx="773">
                  <c:v>45201</c:v>
                </c:pt>
                <c:pt idx="774">
                  <c:v>45202</c:v>
                </c:pt>
                <c:pt idx="775">
                  <c:v>45203</c:v>
                </c:pt>
                <c:pt idx="776">
                  <c:v>45204</c:v>
                </c:pt>
                <c:pt idx="777">
                  <c:v>45205</c:v>
                </c:pt>
                <c:pt idx="778">
                  <c:v>45208</c:v>
                </c:pt>
                <c:pt idx="779">
                  <c:v>45209</c:v>
                </c:pt>
                <c:pt idx="780">
                  <c:v>45210</c:v>
                </c:pt>
                <c:pt idx="781">
                  <c:v>45211</c:v>
                </c:pt>
                <c:pt idx="782">
                  <c:v>45212</c:v>
                </c:pt>
                <c:pt idx="783">
                  <c:v>45215</c:v>
                </c:pt>
                <c:pt idx="784">
                  <c:v>45216</c:v>
                </c:pt>
                <c:pt idx="785">
                  <c:v>45217</c:v>
                </c:pt>
                <c:pt idx="786">
                  <c:v>45218</c:v>
                </c:pt>
                <c:pt idx="787">
                  <c:v>45219</c:v>
                </c:pt>
                <c:pt idx="788">
                  <c:v>45222</c:v>
                </c:pt>
                <c:pt idx="789">
                  <c:v>45223</c:v>
                </c:pt>
                <c:pt idx="790">
                  <c:v>45224</c:v>
                </c:pt>
                <c:pt idx="791">
                  <c:v>45225</c:v>
                </c:pt>
                <c:pt idx="792">
                  <c:v>45226</c:v>
                </c:pt>
                <c:pt idx="793">
                  <c:v>45229</c:v>
                </c:pt>
                <c:pt idx="794">
                  <c:v>45230</c:v>
                </c:pt>
                <c:pt idx="795">
                  <c:v>45231</c:v>
                </c:pt>
                <c:pt idx="796">
                  <c:v>45232</c:v>
                </c:pt>
                <c:pt idx="797">
                  <c:v>45233</c:v>
                </c:pt>
                <c:pt idx="798">
                  <c:v>45236</c:v>
                </c:pt>
                <c:pt idx="799">
                  <c:v>45237</c:v>
                </c:pt>
                <c:pt idx="800">
                  <c:v>45238</c:v>
                </c:pt>
                <c:pt idx="801">
                  <c:v>45239</c:v>
                </c:pt>
                <c:pt idx="802">
                  <c:v>45240</c:v>
                </c:pt>
                <c:pt idx="803">
                  <c:v>45243</c:v>
                </c:pt>
                <c:pt idx="804">
                  <c:v>45244</c:v>
                </c:pt>
                <c:pt idx="805">
                  <c:v>45245</c:v>
                </c:pt>
                <c:pt idx="806">
                  <c:v>45246</c:v>
                </c:pt>
                <c:pt idx="807">
                  <c:v>45247</c:v>
                </c:pt>
                <c:pt idx="808">
                  <c:v>45250</c:v>
                </c:pt>
                <c:pt idx="809">
                  <c:v>45251</c:v>
                </c:pt>
                <c:pt idx="810">
                  <c:v>45252</c:v>
                </c:pt>
                <c:pt idx="811">
                  <c:v>45254</c:v>
                </c:pt>
                <c:pt idx="812">
                  <c:v>45257</c:v>
                </c:pt>
                <c:pt idx="813">
                  <c:v>45258</c:v>
                </c:pt>
                <c:pt idx="814">
                  <c:v>45259</c:v>
                </c:pt>
                <c:pt idx="815">
                  <c:v>45260</c:v>
                </c:pt>
                <c:pt idx="816">
                  <c:v>45261</c:v>
                </c:pt>
                <c:pt idx="817">
                  <c:v>45264</c:v>
                </c:pt>
                <c:pt idx="818">
                  <c:v>45265</c:v>
                </c:pt>
                <c:pt idx="819">
                  <c:v>45266</c:v>
                </c:pt>
                <c:pt idx="820">
                  <c:v>45267</c:v>
                </c:pt>
                <c:pt idx="821">
                  <c:v>45268</c:v>
                </c:pt>
                <c:pt idx="822">
                  <c:v>45271</c:v>
                </c:pt>
                <c:pt idx="823">
                  <c:v>45272</c:v>
                </c:pt>
                <c:pt idx="824">
                  <c:v>45273</c:v>
                </c:pt>
                <c:pt idx="825">
                  <c:v>45274</c:v>
                </c:pt>
                <c:pt idx="826">
                  <c:v>45275</c:v>
                </c:pt>
                <c:pt idx="827">
                  <c:v>45278</c:v>
                </c:pt>
                <c:pt idx="828">
                  <c:v>45279</c:v>
                </c:pt>
                <c:pt idx="829">
                  <c:v>45280</c:v>
                </c:pt>
                <c:pt idx="830">
                  <c:v>45281</c:v>
                </c:pt>
                <c:pt idx="831">
                  <c:v>45282</c:v>
                </c:pt>
                <c:pt idx="832">
                  <c:v>45286</c:v>
                </c:pt>
                <c:pt idx="833">
                  <c:v>45287</c:v>
                </c:pt>
                <c:pt idx="834">
                  <c:v>45288</c:v>
                </c:pt>
                <c:pt idx="835">
                  <c:v>45289</c:v>
                </c:pt>
                <c:pt idx="836">
                  <c:v>45293</c:v>
                </c:pt>
                <c:pt idx="837">
                  <c:v>45294</c:v>
                </c:pt>
                <c:pt idx="838">
                  <c:v>45295</c:v>
                </c:pt>
                <c:pt idx="839">
                  <c:v>45296</c:v>
                </c:pt>
                <c:pt idx="840">
                  <c:v>45299</c:v>
                </c:pt>
                <c:pt idx="841">
                  <c:v>45300</c:v>
                </c:pt>
                <c:pt idx="842">
                  <c:v>45301</c:v>
                </c:pt>
                <c:pt idx="843">
                  <c:v>45302</c:v>
                </c:pt>
                <c:pt idx="844">
                  <c:v>45303</c:v>
                </c:pt>
                <c:pt idx="845">
                  <c:v>45307</c:v>
                </c:pt>
                <c:pt idx="846">
                  <c:v>45308</c:v>
                </c:pt>
                <c:pt idx="847">
                  <c:v>45309</c:v>
                </c:pt>
                <c:pt idx="848">
                  <c:v>45310</c:v>
                </c:pt>
                <c:pt idx="849">
                  <c:v>45313</c:v>
                </c:pt>
                <c:pt idx="850">
                  <c:v>45314</c:v>
                </c:pt>
                <c:pt idx="851">
                  <c:v>45315</c:v>
                </c:pt>
                <c:pt idx="852">
                  <c:v>45316</c:v>
                </c:pt>
                <c:pt idx="853">
                  <c:v>45317</c:v>
                </c:pt>
                <c:pt idx="854">
                  <c:v>45320</c:v>
                </c:pt>
                <c:pt idx="855">
                  <c:v>45321</c:v>
                </c:pt>
                <c:pt idx="856">
                  <c:v>45322</c:v>
                </c:pt>
                <c:pt idx="857">
                  <c:v>45323</c:v>
                </c:pt>
                <c:pt idx="858">
                  <c:v>45324</c:v>
                </c:pt>
                <c:pt idx="859">
                  <c:v>45327</c:v>
                </c:pt>
                <c:pt idx="860">
                  <c:v>45328</c:v>
                </c:pt>
                <c:pt idx="861">
                  <c:v>45329</c:v>
                </c:pt>
                <c:pt idx="862">
                  <c:v>45330</c:v>
                </c:pt>
                <c:pt idx="863">
                  <c:v>45331</c:v>
                </c:pt>
                <c:pt idx="864">
                  <c:v>45334</c:v>
                </c:pt>
                <c:pt idx="865">
                  <c:v>45335</c:v>
                </c:pt>
                <c:pt idx="866">
                  <c:v>45336</c:v>
                </c:pt>
                <c:pt idx="867">
                  <c:v>45337</c:v>
                </c:pt>
                <c:pt idx="868">
                  <c:v>45338</c:v>
                </c:pt>
                <c:pt idx="869">
                  <c:v>45342</c:v>
                </c:pt>
                <c:pt idx="870">
                  <c:v>45343</c:v>
                </c:pt>
                <c:pt idx="871">
                  <c:v>45344</c:v>
                </c:pt>
                <c:pt idx="872">
                  <c:v>45345</c:v>
                </c:pt>
                <c:pt idx="873">
                  <c:v>45348</c:v>
                </c:pt>
                <c:pt idx="874">
                  <c:v>45349</c:v>
                </c:pt>
                <c:pt idx="875">
                  <c:v>45350</c:v>
                </c:pt>
                <c:pt idx="876">
                  <c:v>45351</c:v>
                </c:pt>
                <c:pt idx="877">
                  <c:v>45352</c:v>
                </c:pt>
                <c:pt idx="878">
                  <c:v>45355</c:v>
                </c:pt>
                <c:pt idx="879">
                  <c:v>45356</c:v>
                </c:pt>
                <c:pt idx="880">
                  <c:v>45357</c:v>
                </c:pt>
                <c:pt idx="881">
                  <c:v>45358</c:v>
                </c:pt>
                <c:pt idx="882">
                  <c:v>45359</c:v>
                </c:pt>
                <c:pt idx="883">
                  <c:v>45362</c:v>
                </c:pt>
                <c:pt idx="884">
                  <c:v>45363</c:v>
                </c:pt>
                <c:pt idx="885">
                  <c:v>45364</c:v>
                </c:pt>
                <c:pt idx="886">
                  <c:v>45366</c:v>
                </c:pt>
                <c:pt idx="887">
                  <c:v>45369</c:v>
                </c:pt>
                <c:pt idx="888">
                  <c:v>45370</c:v>
                </c:pt>
                <c:pt idx="889">
                  <c:v>45371</c:v>
                </c:pt>
                <c:pt idx="890">
                  <c:v>45372</c:v>
                </c:pt>
                <c:pt idx="891">
                  <c:v>45373</c:v>
                </c:pt>
                <c:pt idx="892">
                  <c:v>45376</c:v>
                </c:pt>
                <c:pt idx="893">
                  <c:v>45377</c:v>
                </c:pt>
                <c:pt idx="894">
                  <c:v>45378</c:v>
                </c:pt>
                <c:pt idx="895">
                  <c:v>45379</c:v>
                </c:pt>
                <c:pt idx="896">
                  <c:v>45383</c:v>
                </c:pt>
                <c:pt idx="897">
                  <c:v>45384</c:v>
                </c:pt>
                <c:pt idx="898">
                  <c:v>45385</c:v>
                </c:pt>
                <c:pt idx="899">
                  <c:v>45386</c:v>
                </c:pt>
                <c:pt idx="900">
                  <c:v>45387</c:v>
                </c:pt>
                <c:pt idx="901">
                  <c:v>45390</c:v>
                </c:pt>
                <c:pt idx="902">
                  <c:v>45391</c:v>
                </c:pt>
                <c:pt idx="903">
                  <c:v>45392</c:v>
                </c:pt>
                <c:pt idx="904">
                  <c:v>45393</c:v>
                </c:pt>
                <c:pt idx="905">
                  <c:v>45394</c:v>
                </c:pt>
                <c:pt idx="906">
                  <c:v>45397</c:v>
                </c:pt>
                <c:pt idx="907">
                  <c:v>45398</c:v>
                </c:pt>
                <c:pt idx="908">
                  <c:v>45399</c:v>
                </c:pt>
                <c:pt idx="909">
                  <c:v>45400</c:v>
                </c:pt>
                <c:pt idx="910">
                  <c:v>45401</c:v>
                </c:pt>
                <c:pt idx="911">
                  <c:v>45404</c:v>
                </c:pt>
                <c:pt idx="912">
                  <c:v>45405</c:v>
                </c:pt>
                <c:pt idx="913">
                  <c:v>45406</c:v>
                </c:pt>
                <c:pt idx="914">
                  <c:v>45407</c:v>
                </c:pt>
                <c:pt idx="915">
                  <c:v>45408</c:v>
                </c:pt>
                <c:pt idx="916">
                  <c:v>45411</c:v>
                </c:pt>
                <c:pt idx="917">
                  <c:v>45412</c:v>
                </c:pt>
                <c:pt idx="918">
                  <c:v>45413</c:v>
                </c:pt>
                <c:pt idx="919">
                  <c:v>45414</c:v>
                </c:pt>
                <c:pt idx="920">
                  <c:v>45415</c:v>
                </c:pt>
                <c:pt idx="921">
                  <c:v>45418</c:v>
                </c:pt>
                <c:pt idx="922">
                  <c:v>45419</c:v>
                </c:pt>
                <c:pt idx="923">
                  <c:v>45420</c:v>
                </c:pt>
                <c:pt idx="924">
                  <c:v>45421</c:v>
                </c:pt>
                <c:pt idx="925">
                  <c:v>45422</c:v>
                </c:pt>
                <c:pt idx="926">
                  <c:v>45425</c:v>
                </c:pt>
                <c:pt idx="927">
                  <c:v>45426</c:v>
                </c:pt>
                <c:pt idx="928">
                  <c:v>45427</c:v>
                </c:pt>
                <c:pt idx="929">
                  <c:v>45428</c:v>
                </c:pt>
                <c:pt idx="930">
                  <c:v>45429</c:v>
                </c:pt>
                <c:pt idx="931">
                  <c:v>45432</c:v>
                </c:pt>
                <c:pt idx="932">
                  <c:v>45433</c:v>
                </c:pt>
                <c:pt idx="933">
                  <c:v>45434</c:v>
                </c:pt>
                <c:pt idx="934">
                  <c:v>45435</c:v>
                </c:pt>
                <c:pt idx="935">
                  <c:v>45436</c:v>
                </c:pt>
                <c:pt idx="936">
                  <c:v>45440</c:v>
                </c:pt>
                <c:pt idx="937">
                  <c:v>45441</c:v>
                </c:pt>
                <c:pt idx="938">
                  <c:v>45442</c:v>
                </c:pt>
                <c:pt idx="939">
                  <c:v>45443</c:v>
                </c:pt>
                <c:pt idx="940">
                  <c:v>45446</c:v>
                </c:pt>
                <c:pt idx="941">
                  <c:v>45447</c:v>
                </c:pt>
                <c:pt idx="942">
                  <c:v>45448</c:v>
                </c:pt>
                <c:pt idx="943">
                  <c:v>45449</c:v>
                </c:pt>
                <c:pt idx="944">
                  <c:v>45450</c:v>
                </c:pt>
                <c:pt idx="945">
                  <c:v>45453</c:v>
                </c:pt>
                <c:pt idx="946">
                  <c:v>45454</c:v>
                </c:pt>
                <c:pt idx="947">
                  <c:v>45455</c:v>
                </c:pt>
                <c:pt idx="948">
                  <c:v>45456</c:v>
                </c:pt>
                <c:pt idx="949">
                  <c:v>45457</c:v>
                </c:pt>
                <c:pt idx="950">
                  <c:v>45460</c:v>
                </c:pt>
                <c:pt idx="951">
                  <c:v>45461</c:v>
                </c:pt>
                <c:pt idx="952">
                  <c:v>45463</c:v>
                </c:pt>
                <c:pt idx="953">
                  <c:v>45464</c:v>
                </c:pt>
                <c:pt idx="954">
                  <c:v>45467</c:v>
                </c:pt>
                <c:pt idx="955">
                  <c:v>45468</c:v>
                </c:pt>
                <c:pt idx="956">
                  <c:v>45469</c:v>
                </c:pt>
                <c:pt idx="957">
                  <c:v>45470</c:v>
                </c:pt>
                <c:pt idx="958">
                  <c:v>45471</c:v>
                </c:pt>
                <c:pt idx="959">
                  <c:v>45474</c:v>
                </c:pt>
                <c:pt idx="960">
                  <c:v>45475</c:v>
                </c:pt>
                <c:pt idx="961">
                  <c:v>45476</c:v>
                </c:pt>
                <c:pt idx="962">
                  <c:v>45478</c:v>
                </c:pt>
                <c:pt idx="963">
                  <c:v>45481</c:v>
                </c:pt>
                <c:pt idx="964">
                  <c:v>45482</c:v>
                </c:pt>
                <c:pt idx="965">
                  <c:v>45483</c:v>
                </c:pt>
                <c:pt idx="966">
                  <c:v>45484</c:v>
                </c:pt>
                <c:pt idx="967">
                  <c:v>45485</c:v>
                </c:pt>
                <c:pt idx="968">
                  <c:v>45488</c:v>
                </c:pt>
                <c:pt idx="969">
                  <c:v>45489</c:v>
                </c:pt>
                <c:pt idx="970">
                  <c:v>45490</c:v>
                </c:pt>
                <c:pt idx="971">
                  <c:v>45491</c:v>
                </c:pt>
                <c:pt idx="972">
                  <c:v>45492</c:v>
                </c:pt>
                <c:pt idx="973">
                  <c:v>45495</c:v>
                </c:pt>
                <c:pt idx="974">
                  <c:v>45496</c:v>
                </c:pt>
                <c:pt idx="975">
                  <c:v>45497</c:v>
                </c:pt>
                <c:pt idx="976">
                  <c:v>45498</c:v>
                </c:pt>
                <c:pt idx="977">
                  <c:v>45499</c:v>
                </c:pt>
                <c:pt idx="978">
                  <c:v>45502</c:v>
                </c:pt>
                <c:pt idx="979">
                  <c:v>45503</c:v>
                </c:pt>
                <c:pt idx="980">
                  <c:v>45504</c:v>
                </c:pt>
                <c:pt idx="981">
                  <c:v>45505</c:v>
                </c:pt>
                <c:pt idx="982">
                  <c:v>45506</c:v>
                </c:pt>
                <c:pt idx="983">
                  <c:v>45506</c:v>
                </c:pt>
                <c:pt idx="984">
                  <c:v>45509</c:v>
                </c:pt>
                <c:pt idx="985">
                  <c:v>45509</c:v>
                </c:pt>
                <c:pt idx="986">
                  <c:v>45510</c:v>
                </c:pt>
                <c:pt idx="987">
                  <c:v>45510</c:v>
                </c:pt>
                <c:pt idx="988">
                  <c:v>45511</c:v>
                </c:pt>
                <c:pt idx="989">
                  <c:v>45512</c:v>
                </c:pt>
                <c:pt idx="990">
                  <c:v>45513</c:v>
                </c:pt>
                <c:pt idx="991">
                  <c:v>45516</c:v>
                </c:pt>
                <c:pt idx="992">
                  <c:v>45517</c:v>
                </c:pt>
                <c:pt idx="993">
                  <c:v>45518</c:v>
                </c:pt>
                <c:pt idx="994">
                  <c:v>45519</c:v>
                </c:pt>
                <c:pt idx="995">
                  <c:v>45520</c:v>
                </c:pt>
                <c:pt idx="996">
                  <c:v>45523</c:v>
                </c:pt>
                <c:pt idx="997">
                  <c:v>45524</c:v>
                </c:pt>
                <c:pt idx="998">
                  <c:v>45525</c:v>
                </c:pt>
                <c:pt idx="999">
                  <c:v>45526</c:v>
                </c:pt>
                <c:pt idx="1000">
                  <c:v>45527</c:v>
                </c:pt>
                <c:pt idx="1001">
                  <c:v>45531</c:v>
                </c:pt>
                <c:pt idx="1002">
                  <c:v>45532</c:v>
                </c:pt>
                <c:pt idx="1003">
                  <c:v>45533</c:v>
                </c:pt>
                <c:pt idx="1004">
                  <c:v>45534</c:v>
                </c:pt>
                <c:pt idx="1005">
                  <c:v>45538</c:v>
                </c:pt>
                <c:pt idx="1006">
                  <c:v>45539</c:v>
                </c:pt>
                <c:pt idx="1007">
                  <c:v>45540</c:v>
                </c:pt>
                <c:pt idx="1008">
                  <c:v>45541</c:v>
                </c:pt>
                <c:pt idx="1009">
                  <c:v>45544</c:v>
                </c:pt>
                <c:pt idx="1010">
                  <c:v>45545</c:v>
                </c:pt>
                <c:pt idx="1011">
                  <c:v>45546</c:v>
                </c:pt>
                <c:pt idx="1012">
                  <c:v>45547</c:v>
                </c:pt>
                <c:pt idx="1013">
                  <c:v>45548</c:v>
                </c:pt>
                <c:pt idx="1014">
                  <c:v>45551</c:v>
                </c:pt>
                <c:pt idx="1015">
                  <c:v>45552</c:v>
                </c:pt>
                <c:pt idx="1016">
                  <c:v>45553</c:v>
                </c:pt>
                <c:pt idx="1017">
                  <c:v>45554</c:v>
                </c:pt>
                <c:pt idx="1018">
                  <c:v>45555</c:v>
                </c:pt>
                <c:pt idx="1019">
                  <c:v>45555</c:v>
                </c:pt>
                <c:pt idx="1020">
                  <c:v>45558</c:v>
                </c:pt>
                <c:pt idx="1021">
                  <c:v>45559</c:v>
                </c:pt>
                <c:pt idx="1022">
                  <c:v>45560</c:v>
                </c:pt>
                <c:pt idx="1023">
                  <c:v>45561</c:v>
                </c:pt>
                <c:pt idx="1024">
                  <c:v>45562</c:v>
                </c:pt>
                <c:pt idx="1025">
                  <c:v>45565</c:v>
                </c:pt>
                <c:pt idx="1026">
                  <c:v>45566</c:v>
                </c:pt>
                <c:pt idx="1027">
                  <c:v>45567</c:v>
                </c:pt>
                <c:pt idx="1028">
                  <c:v>45568</c:v>
                </c:pt>
                <c:pt idx="1029">
                  <c:v>45569</c:v>
                </c:pt>
                <c:pt idx="1030">
                  <c:v>45572</c:v>
                </c:pt>
                <c:pt idx="1031">
                  <c:v>45572</c:v>
                </c:pt>
                <c:pt idx="1032">
                  <c:v>45573</c:v>
                </c:pt>
                <c:pt idx="1033">
                  <c:v>45574</c:v>
                </c:pt>
                <c:pt idx="1034">
                  <c:v>45575</c:v>
                </c:pt>
                <c:pt idx="1035">
                  <c:v>45576</c:v>
                </c:pt>
              </c:numCache>
            </c:numRef>
          </c:xVal>
          <c:yVal>
            <c:numRef>
              <c:f>Bench!$C$8:$C$1043</c:f>
              <c:numCache>
                <c:formatCode>General</c:formatCode>
                <c:ptCount val="1036"/>
                <c:pt idx="0">
                  <c:v>51.679099999999998</c:v>
                </c:pt>
                <c:pt idx="1">
                  <c:v>50.485300000000002</c:v>
                </c:pt>
                <c:pt idx="2">
                  <c:v>49.271000000000001</c:v>
                </c:pt>
                <c:pt idx="3">
                  <c:v>47.3033</c:v>
                </c:pt>
                <c:pt idx="4">
                  <c:v>46.268700000000003</c:v>
                </c:pt>
                <c:pt idx="5">
                  <c:v>44.476199999999999</c:v>
                </c:pt>
                <c:pt idx="6">
                  <c:v>44.254199999999997</c:v>
                </c:pt>
                <c:pt idx="7">
                  <c:v>43.892600000000002</c:v>
                </c:pt>
                <c:pt idx="8">
                  <c:v>44.354199999999999</c:v>
                </c:pt>
                <c:pt idx="9">
                  <c:v>44.026200000000003</c:v>
                </c:pt>
                <c:pt idx="10">
                  <c:v>43.880899999999997</c:v>
                </c:pt>
                <c:pt idx="11">
                  <c:v>43.679200000000002</c:v>
                </c:pt>
                <c:pt idx="12">
                  <c:v>43.71</c:v>
                </c:pt>
                <c:pt idx="13">
                  <c:v>44.300699999999999</c:v>
                </c:pt>
                <c:pt idx="14">
                  <c:v>44.2637</c:v>
                </c:pt>
                <c:pt idx="15">
                  <c:v>44.310600000000001</c:v>
                </c:pt>
                <c:pt idx="16">
                  <c:v>44.220500000000001</c:v>
                </c:pt>
                <c:pt idx="17">
                  <c:v>44.176099999999998</c:v>
                </c:pt>
                <c:pt idx="18">
                  <c:v>44.609900000000003</c:v>
                </c:pt>
                <c:pt idx="19">
                  <c:v>46.410800000000002</c:v>
                </c:pt>
                <c:pt idx="20">
                  <c:v>47.124699999999997</c:v>
                </c:pt>
                <c:pt idx="21">
                  <c:v>46.966900000000003</c:v>
                </c:pt>
                <c:pt idx="22">
                  <c:v>46.629800000000003</c:v>
                </c:pt>
                <c:pt idx="23">
                  <c:v>47.113999999999997</c:v>
                </c:pt>
                <c:pt idx="24">
                  <c:v>47.518700000000003</c:v>
                </c:pt>
                <c:pt idx="25">
                  <c:v>48.010300000000001</c:v>
                </c:pt>
                <c:pt idx="26">
                  <c:v>48.449599999999997</c:v>
                </c:pt>
                <c:pt idx="27">
                  <c:v>48.417099999999998</c:v>
                </c:pt>
                <c:pt idx="28">
                  <c:v>48.423000000000002</c:v>
                </c:pt>
                <c:pt idx="29">
                  <c:v>48.633899999999997</c:v>
                </c:pt>
                <c:pt idx="30">
                  <c:v>48.403599999999997</c:v>
                </c:pt>
                <c:pt idx="31">
                  <c:v>47.990600000000001</c:v>
                </c:pt>
                <c:pt idx="32">
                  <c:v>47.347299999999997</c:v>
                </c:pt>
                <c:pt idx="33">
                  <c:v>45.439</c:v>
                </c:pt>
                <c:pt idx="34">
                  <c:v>44.313499999999998</c:v>
                </c:pt>
                <c:pt idx="35">
                  <c:v>44.028799999999997</c:v>
                </c:pt>
                <c:pt idx="36">
                  <c:v>44.233699999999999</c:v>
                </c:pt>
                <c:pt idx="37">
                  <c:v>43.816899999999997</c:v>
                </c:pt>
                <c:pt idx="38">
                  <c:v>44.491599999999998</c:v>
                </c:pt>
                <c:pt idx="39">
                  <c:v>44.16</c:v>
                </c:pt>
                <c:pt idx="40">
                  <c:v>44.5428</c:v>
                </c:pt>
                <c:pt idx="41">
                  <c:v>44.349699999999999</c:v>
                </c:pt>
                <c:pt idx="42">
                  <c:v>43.790399999999998</c:v>
                </c:pt>
                <c:pt idx="43">
                  <c:v>42.460799999999999</c:v>
                </c:pt>
                <c:pt idx="44">
                  <c:v>43.207500000000003</c:v>
                </c:pt>
                <c:pt idx="45">
                  <c:v>42.5655</c:v>
                </c:pt>
                <c:pt idx="46">
                  <c:v>41.766300000000001</c:v>
                </c:pt>
                <c:pt idx="47">
                  <c:v>41.775399999999998</c:v>
                </c:pt>
                <c:pt idx="48">
                  <c:v>41.486699999999999</c:v>
                </c:pt>
                <c:pt idx="49">
                  <c:v>41.4495</c:v>
                </c:pt>
                <c:pt idx="50">
                  <c:v>40.965899999999998</c:v>
                </c:pt>
                <c:pt idx="51">
                  <c:v>40.338799999999999</c:v>
                </c:pt>
                <c:pt idx="52">
                  <c:v>39.981400000000001</c:v>
                </c:pt>
                <c:pt idx="53">
                  <c:v>39.646299999999997</c:v>
                </c:pt>
                <c:pt idx="54">
                  <c:v>39.7911</c:v>
                </c:pt>
                <c:pt idx="55">
                  <c:v>39.519599999999997</c:v>
                </c:pt>
                <c:pt idx="56">
                  <c:v>39.669800000000002</c:v>
                </c:pt>
                <c:pt idx="57">
                  <c:v>39.273000000000003</c:v>
                </c:pt>
                <c:pt idx="58">
                  <c:v>38.985700000000001</c:v>
                </c:pt>
                <c:pt idx="59">
                  <c:v>38.505499999999998</c:v>
                </c:pt>
                <c:pt idx="60">
                  <c:v>38.884300000000003</c:v>
                </c:pt>
                <c:pt idx="61">
                  <c:v>39.104599999999998</c:v>
                </c:pt>
                <c:pt idx="62">
                  <c:v>39.620800000000003</c:v>
                </c:pt>
                <c:pt idx="63">
                  <c:v>39.426699999999997</c:v>
                </c:pt>
                <c:pt idx="64">
                  <c:v>39.296100000000003</c:v>
                </c:pt>
                <c:pt idx="65">
                  <c:v>39.768000000000001</c:v>
                </c:pt>
                <c:pt idx="66">
                  <c:v>39.994999999999997</c:v>
                </c:pt>
                <c:pt idx="67">
                  <c:v>40.204900000000002</c:v>
                </c:pt>
                <c:pt idx="68">
                  <c:v>40.023600000000002</c:v>
                </c:pt>
                <c:pt idx="69">
                  <c:v>40.233199999999997</c:v>
                </c:pt>
                <c:pt idx="70">
                  <c:v>40.374499999999998</c:v>
                </c:pt>
                <c:pt idx="71">
                  <c:v>40.8277</c:v>
                </c:pt>
                <c:pt idx="72">
                  <c:v>41.0715</c:v>
                </c:pt>
                <c:pt idx="73">
                  <c:v>41.294800000000002</c:v>
                </c:pt>
                <c:pt idx="74">
                  <c:v>41.441600000000001</c:v>
                </c:pt>
                <c:pt idx="75">
                  <c:v>41.670699999999997</c:v>
                </c:pt>
                <c:pt idx="76">
                  <c:v>41.525599999999997</c:v>
                </c:pt>
                <c:pt idx="77">
                  <c:v>41.577599999999997</c:v>
                </c:pt>
                <c:pt idx="78">
                  <c:v>41.297400000000003</c:v>
                </c:pt>
                <c:pt idx="79">
                  <c:v>40.913699999999999</c:v>
                </c:pt>
                <c:pt idx="80">
                  <c:v>41.09</c:v>
                </c:pt>
                <c:pt idx="81">
                  <c:v>40.9542</c:v>
                </c:pt>
                <c:pt idx="82">
                  <c:v>41.284100000000002</c:v>
                </c:pt>
                <c:pt idx="83">
                  <c:v>41.937399999999997</c:v>
                </c:pt>
                <c:pt idx="84">
                  <c:v>41.817599999999999</c:v>
                </c:pt>
                <c:pt idx="85">
                  <c:v>41.822600000000001</c:v>
                </c:pt>
                <c:pt idx="86">
                  <c:v>41.364199999999997</c:v>
                </c:pt>
                <c:pt idx="87">
                  <c:v>40.976900000000001</c:v>
                </c:pt>
                <c:pt idx="88">
                  <c:v>41.542200000000001</c:v>
                </c:pt>
                <c:pt idx="89">
                  <c:v>41.388399999999997</c:v>
                </c:pt>
                <c:pt idx="90">
                  <c:v>41.142800000000001</c:v>
                </c:pt>
                <c:pt idx="91">
                  <c:v>41.192799999999998</c:v>
                </c:pt>
                <c:pt idx="92">
                  <c:v>41.490200000000002</c:v>
                </c:pt>
                <c:pt idx="93">
                  <c:v>40.595300000000002</c:v>
                </c:pt>
                <c:pt idx="94">
                  <c:v>40.710999999999999</c:v>
                </c:pt>
                <c:pt idx="95">
                  <c:v>40.732799999999997</c:v>
                </c:pt>
                <c:pt idx="96">
                  <c:v>40.279299999999999</c:v>
                </c:pt>
                <c:pt idx="97">
                  <c:v>40.622599999999998</c:v>
                </c:pt>
                <c:pt idx="98">
                  <c:v>40.530200000000001</c:v>
                </c:pt>
                <c:pt idx="99">
                  <c:v>42.371200000000002</c:v>
                </c:pt>
                <c:pt idx="100">
                  <c:v>41.7303</c:v>
                </c:pt>
                <c:pt idx="101">
                  <c:v>42.273200000000003</c:v>
                </c:pt>
                <c:pt idx="102">
                  <c:v>41.852400000000003</c:v>
                </c:pt>
                <c:pt idx="103">
                  <c:v>40.805100000000003</c:v>
                </c:pt>
                <c:pt idx="104">
                  <c:v>40.781700000000001</c:v>
                </c:pt>
                <c:pt idx="105">
                  <c:v>40.220599999999997</c:v>
                </c:pt>
                <c:pt idx="106">
                  <c:v>39.890099999999997</c:v>
                </c:pt>
                <c:pt idx="107">
                  <c:v>39.902500000000003</c:v>
                </c:pt>
                <c:pt idx="108">
                  <c:v>40.242600000000003</c:v>
                </c:pt>
                <c:pt idx="109">
                  <c:v>42.094000000000001</c:v>
                </c:pt>
                <c:pt idx="110">
                  <c:v>41.927100000000003</c:v>
                </c:pt>
                <c:pt idx="111">
                  <c:v>41.355200000000004</c:v>
                </c:pt>
                <c:pt idx="112">
                  <c:v>41.7301</c:v>
                </c:pt>
                <c:pt idx="113">
                  <c:v>41.933900000000001</c:v>
                </c:pt>
                <c:pt idx="114">
                  <c:v>41.5092</c:v>
                </c:pt>
                <c:pt idx="115">
                  <c:v>40.945500000000003</c:v>
                </c:pt>
                <c:pt idx="116">
                  <c:v>41.511899999999997</c:v>
                </c:pt>
                <c:pt idx="117">
                  <c:v>41.108600000000003</c:v>
                </c:pt>
                <c:pt idx="118">
                  <c:v>40.640700000000002</c:v>
                </c:pt>
                <c:pt idx="119">
                  <c:v>41.352200000000003</c:v>
                </c:pt>
                <c:pt idx="120">
                  <c:v>41.133400000000002</c:v>
                </c:pt>
                <c:pt idx="121">
                  <c:v>40.023099999999999</c:v>
                </c:pt>
                <c:pt idx="122">
                  <c:v>39.859900000000003</c:v>
                </c:pt>
                <c:pt idx="123">
                  <c:v>40.076700000000002</c:v>
                </c:pt>
                <c:pt idx="124">
                  <c:v>40.226199999999999</c:v>
                </c:pt>
                <c:pt idx="125">
                  <c:v>40.801400000000001</c:v>
                </c:pt>
                <c:pt idx="126">
                  <c:v>41.1372</c:v>
                </c:pt>
                <c:pt idx="127">
                  <c:v>40.382300000000001</c:v>
                </c:pt>
                <c:pt idx="128">
                  <c:v>40.046599999999998</c:v>
                </c:pt>
                <c:pt idx="129">
                  <c:v>39.949800000000003</c:v>
                </c:pt>
                <c:pt idx="130">
                  <c:v>40.5383</c:v>
                </c:pt>
                <c:pt idx="131">
                  <c:v>39.159100000000002</c:v>
                </c:pt>
                <c:pt idx="132">
                  <c:v>38.667000000000002</c:v>
                </c:pt>
                <c:pt idx="133">
                  <c:v>38.998100000000001</c:v>
                </c:pt>
                <c:pt idx="134">
                  <c:v>39.244199999999999</c:v>
                </c:pt>
                <c:pt idx="135">
                  <c:v>38.525700000000001</c:v>
                </c:pt>
                <c:pt idx="136">
                  <c:v>37.669699999999999</c:v>
                </c:pt>
                <c:pt idx="137">
                  <c:v>37.327399999999997</c:v>
                </c:pt>
                <c:pt idx="138">
                  <c:v>37.000100000000003</c:v>
                </c:pt>
                <c:pt idx="139">
                  <c:v>37.400100000000002</c:v>
                </c:pt>
                <c:pt idx="140">
                  <c:v>36.705199999999998</c:v>
                </c:pt>
                <c:pt idx="141">
                  <c:v>36.4741</c:v>
                </c:pt>
                <c:pt idx="142">
                  <c:v>36.247999999999998</c:v>
                </c:pt>
                <c:pt idx="143">
                  <c:v>36.308799999999998</c:v>
                </c:pt>
                <c:pt idx="144">
                  <c:v>35.889299999999999</c:v>
                </c:pt>
                <c:pt idx="145">
                  <c:v>35.367199999999997</c:v>
                </c:pt>
                <c:pt idx="146">
                  <c:v>34.857500000000002</c:v>
                </c:pt>
                <c:pt idx="147">
                  <c:v>34.772599999999997</c:v>
                </c:pt>
                <c:pt idx="148">
                  <c:v>34.917000000000002</c:v>
                </c:pt>
                <c:pt idx="149">
                  <c:v>35.334000000000003</c:v>
                </c:pt>
                <c:pt idx="150">
                  <c:v>35.546700000000001</c:v>
                </c:pt>
                <c:pt idx="151">
                  <c:v>35.428400000000003</c:v>
                </c:pt>
                <c:pt idx="152">
                  <c:v>35.620600000000003</c:v>
                </c:pt>
                <c:pt idx="153">
                  <c:v>35.475000000000001</c:v>
                </c:pt>
                <c:pt idx="154">
                  <c:v>35.423400000000001</c:v>
                </c:pt>
                <c:pt idx="155">
                  <c:v>35.437199999999997</c:v>
                </c:pt>
                <c:pt idx="156">
                  <c:v>35.578000000000003</c:v>
                </c:pt>
                <c:pt idx="157">
                  <c:v>34.344799999999999</c:v>
                </c:pt>
                <c:pt idx="158">
                  <c:v>33.865000000000002</c:v>
                </c:pt>
                <c:pt idx="159">
                  <c:v>33.285499999999999</c:v>
                </c:pt>
                <c:pt idx="160">
                  <c:v>32.980499999999999</c:v>
                </c:pt>
                <c:pt idx="161">
                  <c:v>32.758200000000002</c:v>
                </c:pt>
                <c:pt idx="162">
                  <c:v>32.497999999999998</c:v>
                </c:pt>
                <c:pt idx="163">
                  <c:v>32.4619</c:v>
                </c:pt>
                <c:pt idx="164">
                  <c:v>32.485799999999998</c:v>
                </c:pt>
                <c:pt idx="165">
                  <c:v>32.689300000000003</c:v>
                </c:pt>
                <c:pt idx="166">
                  <c:v>33.117600000000003</c:v>
                </c:pt>
                <c:pt idx="167">
                  <c:v>33.021099999999997</c:v>
                </c:pt>
                <c:pt idx="168">
                  <c:v>32.5869</c:v>
                </c:pt>
                <c:pt idx="169">
                  <c:v>32.3063</c:v>
                </c:pt>
                <c:pt idx="170">
                  <c:v>32.504199999999997</c:v>
                </c:pt>
                <c:pt idx="171">
                  <c:v>32.789900000000003</c:v>
                </c:pt>
                <c:pt idx="172">
                  <c:v>33.317399999999999</c:v>
                </c:pt>
                <c:pt idx="173">
                  <c:v>33.216099999999997</c:v>
                </c:pt>
                <c:pt idx="174">
                  <c:v>32.584499999999998</c:v>
                </c:pt>
                <c:pt idx="175">
                  <c:v>32.993099999999998</c:v>
                </c:pt>
                <c:pt idx="176">
                  <c:v>33.161200000000001</c:v>
                </c:pt>
                <c:pt idx="177">
                  <c:v>33.332599999999999</c:v>
                </c:pt>
                <c:pt idx="178">
                  <c:v>33.289400000000001</c:v>
                </c:pt>
                <c:pt idx="179">
                  <c:v>33.874899999999997</c:v>
                </c:pt>
                <c:pt idx="180">
                  <c:v>33.244700000000002</c:v>
                </c:pt>
                <c:pt idx="181">
                  <c:v>33.218899999999998</c:v>
                </c:pt>
                <c:pt idx="182">
                  <c:v>33.039400000000001</c:v>
                </c:pt>
                <c:pt idx="183">
                  <c:v>32.703000000000003</c:v>
                </c:pt>
                <c:pt idx="184">
                  <c:v>32.433100000000003</c:v>
                </c:pt>
                <c:pt idx="185">
                  <c:v>32.653399999999998</c:v>
                </c:pt>
                <c:pt idx="186">
                  <c:v>32.5152</c:v>
                </c:pt>
                <c:pt idx="187">
                  <c:v>32.6997</c:v>
                </c:pt>
                <c:pt idx="188">
                  <c:v>32.295000000000002</c:v>
                </c:pt>
                <c:pt idx="189">
                  <c:v>32.7348</c:v>
                </c:pt>
                <c:pt idx="190">
                  <c:v>32.590000000000003</c:v>
                </c:pt>
                <c:pt idx="191">
                  <c:v>32.6691</c:v>
                </c:pt>
                <c:pt idx="192">
                  <c:v>32.368299999999998</c:v>
                </c:pt>
                <c:pt idx="193">
                  <c:v>31.902799999999999</c:v>
                </c:pt>
                <c:pt idx="194">
                  <c:v>32.220599999999997</c:v>
                </c:pt>
                <c:pt idx="195">
                  <c:v>32.300800000000002</c:v>
                </c:pt>
                <c:pt idx="196">
                  <c:v>32.435000000000002</c:v>
                </c:pt>
                <c:pt idx="197">
                  <c:v>32.258699999999997</c:v>
                </c:pt>
                <c:pt idx="198">
                  <c:v>32.3384</c:v>
                </c:pt>
                <c:pt idx="199">
                  <c:v>32.498899999999999</c:v>
                </c:pt>
                <c:pt idx="200">
                  <c:v>32.436599999999999</c:v>
                </c:pt>
                <c:pt idx="201">
                  <c:v>32.488700000000001</c:v>
                </c:pt>
                <c:pt idx="202">
                  <c:v>32.313499999999998</c:v>
                </c:pt>
                <c:pt idx="203">
                  <c:v>32.433799999999998</c:v>
                </c:pt>
                <c:pt idx="204">
                  <c:v>32.699599999999997</c:v>
                </c:pt>
                <c:pt idx="205">
                  <c:v>32.760599999999997</c:v>
                </c:pt>
                <c:pt idx="206">
                  <c:v>32.921500000000002</c:v>
                </c:pt>
                <c:pt idx="207">
                  <c:v>32.950299999999999</c:v>
                </c:pt>
                <c:pt idx="208">
                  <c:v>32.192599999999999</c:v>
                </c:pt>
                <c:pt idx="209">
                  <c:v>32.576700000000002</c:v>
                </c:pt>
                <c:pt idx="210">
                  <c:v>32.832000000000001</c:v>
                </c:pt>
                <c:pt idx="211">
                  <c:v>33.534199999999998</c:v>
                </c:pt>
                <c:pt idx="212">
                  <c:v>33.316299999999998</c:v>
                </c:pt>
                <c:pt idx="213">
                  <c:v>33.463000000000001</c:v>
                </c:pt>
                <c:pt idx="214">
                  <c:v>33.545400000000001</c:v>
                </c:pt>
                <c:pt idx="215">
                  <c:v>33.464399999999998</c:v>
                </c:pt>
                <c:pt idx="216">
                  <c:v>34.836799999999997</c:v>
                </c:pt>
                <c:pt idx="217">
                  <c:v>33.915700000000001</c:v>
                </c:pt>
                <c:pt idx="218">
                  <c:v>33.816899999999997</c:v>
                </c:pt>
                <c:pt idx="219">
                  <c:v>32.944699999999997</c:v>
                </c:pt>
                <c:pt idx="220">
                  <c:v>31.8689</c:v>
                </c:pt>
                <c:pt idx="221">
                  <c:v>31.501200000000001</c:v>
                </c:pt>
                <c:pt idx="222">
                  <c:v>30.758199999999999</c:v>
                </c:pt>
                <c:pt idx="223">
                  <c:v>30.943200000000001</c:v>
                </c:pt>
                <c:pt idx="224">
                  <c:v>31.1647</c:v>
                </c:pt>
                <c:pt idx="225">
                  <c:v>31.0898</c:v>
                </c:pt>
                <c:pt idx="226">
                  <c:v>30.962700000000002</c:v>
                </c:pt>
                <c:pt idx="227">
                  <c:v>30.902699999999999</c:v>
                </c:pt>
                <c:pt idx="228">
                  <c:v>30.991199999999999</c:v>
                </c:pt>
                <c:pt idx="229">
                  <c:v>31.220400000000001</c:v>
                </c:pt>
                <c:pt idx="230">
                  <c:v>30.921800000000001</c:v>
                </c:pt>
                <c:pt idx="231">
                  <c:v>30.956</c:v>
                </c:pt>
                <c:pt idx="232">
                  <c:v>31.293700000000001</c:v>
                </c:pt>
                <c:pt idx="233">
                  <c:v>30.860499999999998</c:v>
                </c:pt>
                <c:pt idx="234">
                  <c:v>31.000800000000002</c:v>
                </c:pt>
                <c:pt idx="235">
                  <c:v>30.916499999999999</c:v>
                </c:pt>
                <c:pt idx="236">
                  <c:v>30.7668</c:v>
                </c:pt>
                <c:pt idx="237">
                  <c:v>30.961200000000002</c:v>
                </c:pt>
                <c:pt idx="238">
                  <c:v>30.869299999999999</c:v>
                </c:pt>
                <c:pt idx="239">
                  <c:v>31.437000000000001</c:v>
                </c:pt>
                <c:pt idx="240">
                  <c:v>31.835599999999999</c:v>
                </c:pt>
                <c:pt idx="241">
                  <c:v>32.036799999999999</c:v>
                </c:pt>
                <c:pt idx="242">
                  <c:v>31.558399999999999</c:v>
                </c:pt>
                <c:pt idx="243">
                  <c:v>31.573799999999999</c:v>
                </c:pt>
                <c:pt idx="244">
                  <c:v>31.532599999999999</c:v>
                </c:pt>
                <c:pt idx="245">
                  <c:v>31.780999999999999</c:v>
                </c:pt>
                <c:pt idx="246">
                  <c:v>32.009</c:v>
                </c:pt>
                <c:pt idx="247">
                  <c:v>31.657299999999999</c:v>
                </c:pt>
                <c:pt idx="248">
                  <c:v>31.586099999999998</c:v>
                </c:pt>
                <c:pt idx="249">
                  <c:v>31.563099999999999</c:v>
                </c:pt>
                <c:pt idx="250">
                  <c:v>32.252400000000002</c:v>
                </c:pt>
                <c:pt idx="251">
                  <c:v>32.352400000000003</c:v>
                </c:pt>
                <c:pt idx="252">
                  <c:v>32.686500000000002</c:v>
                </c:pt>
                <c:pt idx="253">
                  <c:v>33.462899999999998</c:v>
                </c:pt>
                <c:pt idx="254">
                  <c:v>34.180199999999999</c:v>
                </c:pt>
                <c:pt idx="255">
                  <c:v>34.06</c:v>
                </c:pt>
                <c:pt idx="256">
                  <c:v>34.239600000000003</c:v>
                </c:pt>
                <c:pt idx="257">
                  <c:v>34.067700000000002</c:v>
                </c:pt>
                <c:pt idx="258">
                  <c:v>34.027700000000003</c:v>
                </c:pt>
                <c:pt idx="259">
                  <c:v>34.101599999999998</c:v>
                </c:pt>
                <c:pt idx="260">
                  <c:v>33.967300000000002</c:v>
                </c:pt>
                <c:pt idx="261">
                  <c:v>33.3108</c:v>
                </c:pt>
                <c:pt idx="262">
                  <c:v>34.986899999999999</c:v>
                </c:pt>
                <c:pt idx="263">
                  <c:v>34.569699999999997</c:v>
                </c:pt>
                <c:pt idx="264">
                  <c:v>34.0169</c:v>
                </c:pt>
                <c:pt idx="265">
                  <c:v>33.915199999999999</c:v>
                </c:pt>
                <c:pt idx="266">
                  <c:v>33.631100000000004</c:v>
                </c:pt>
                <c:pt idx="267">
                  <c:v>33.7515</c:v>
                </c:pt>
                <c:pt idx="268">
                  <c:v>34.382399999999997</c:v>
                </c:pt>
                <c:pt idx="269">
                  <c:v>34.978299999999997</c:v>
                </c:pt>
                <c:pt idx="270">
                  <c:v>34.497999999999998</c:v>
                </c:pt>
                <c:pt idx="271">
                  <c:v>34.229799999999997</c:v>
                </c:pt>
                <c:pt idx="272">
                  <c:v>35.003599999999999</c:v>
                </c:pt>
                <c:pt idx="273">
                  <c:v>35.335000000000001</c:v>
                </c:pt>
                <c:pt idx="274">
                  <c:v>35.224499999999999</c:v>
                </c:pt>
                <c:pt idx="275">
                  <c:v>34.635300000000001</c:v>
                </c:pt>
                <c:pt idx="276">
                  <c:v>34.820700000000002</c:v>
                </c:pt>
                <c:pt idx="277">
                  <c:v>35.182000000000002</c:v>
                </c:pt>
                <c:pt idx="278">
                  <c:v>33.755000000000003</c:v>
                </c:pt>
                <c:pt idx="279">
                  <c:v>33.526299999999999</c:v>
                </c:pt>
                <c:pt idx="280">
                  <c:v>33.114899999999999</c:v>
                </c:pt>
                <c:pt idx="281">
                  <c:v>33.284399999999998</c:v>
                </c:pt>
                <c:pt idx="282">
                  <c:v>32.938299999999998</c:v>
                </c:pt>
                <c:pt idx="283">
                  <c:v>33.135899999999999</c:v>
                </c:pt>
                <c:pt idx="284">
                  <c:v>32.260599999999997</c:v>
                </c:pt>
                <c:pt idx="285">
                  <c:v>32.162500000000001</c:v>
                </c:pt>
                <c:pt idx="286">
                  <c:v>32.067799999999998</c:v>
                </c:pt>
                <c:pt idx="287">
                  <c:v>32.323900000000002</c:v>
                </c:pt>
                <c:pt idx="288">
                  <c:v>32.1935</c:v>
                </c:pt>
                <c:pt idx="289">
                  <c:v>31.823399999999999</c:v>
                </c:pt>
                <c:pt idx="290">
                  <c:v>31.940999999999999</c:v>
                </c:pt>
                <c:pt idx="291">
                  <c:v>32.697499999999998</c:v>
                </c:pt>
                <c:pt idx="292">
                  <c:v>32.709699999999998</c:v>
                </c:pt>
                <c:pt idx="293">
                  <c:v>33.213900000000002</c:v>
                </c:pt>
                <c:pt idx="294">
                  <c:v>33.111800000000002</c:v>
                </c:pt>
                <c:pt idx="295">
                  <c:v>34.403199999999998</c:v>
                </c:pt>
                <c:pt idx="296">
                  <c:v>34.118299999999998</c:v>
                </c:pt>
                <c:pt idx="297">
                  <c:v>33.837800000000001</c:v>
                </c:pt>
                <c:pt idx="298">
                  <c:v>33.781999999999996</c:v>
                </c:pt>
                <c:pt idx="299">
                  <c:v>33.837899999999998</c:v>
                </c:pt>
                <c:pt idx="300">
                  <c:v>33.969700000000003</c:v>
                </c:pt>
                <c:pt idx="301">
                  <c:v>33.648200000000003</c:v>
                </c:pt>
                <c:pt idx="302">
                  <c:v>33.874400000000001</c:v>
                </c:pt>
                <c:pt idx="303">
                  <c:v>33.972799999999999</c:v>
                </c:pt>
                <c:pt idx="304">
                  <c:v>34.1753</c:v>
                </c:pt>
                <c:pt idx="305">
                  <c:v>34.659199999999998</c:v>
                </c:pt>
                <c:pt idx="306">
                  <c:v>34.805199999999999</c:v>
                </c:pt>
                <c:pt idx="307">
                  <c:v>35.535200000000003</c:v>
                </c:pt>
                <c:pt idx="308">
                  <c:v>35.307499999999997</c:v>
                </c:pt>
                <c:pt idx="309">
                  <c:v>35.563000000000002</c:v>
                </c:pt>
                <c:pt idx="310">
                  <c:v>36.328200000000002</c:v>
                </c:pt>
                <c:pt idx="311">
                  <c:v>35.133899999999997</c:v>
                </c:pt>
                <c:pt idx="312">
                  <c:v>36.299100000000003</c:v>
                </c:pt>
                <c:pt idx="313">
                  <c:v>36.670400000000001</c:v>
                </c:pt>
                <c:pt idx="314">
                  <c:v>35.864899999999999</c:v>
                </c:pt>
                <c:pt idx="315">
                  <c:v>37.170200000000001</c:v>
                </c:pt>
                <c:pt idx="316">
                  <c:v>37.072299999999998</c:v>
                </c:pt>
                <c:pt idx="317">
                  <c:v>35.938800000000001</c:v>
                </c:pt>
                <c:pt idx="318">
                  <c:v>35.544499999999999</c:v>
                </c:pt>
                <c:pt idx="319">
                  <c:v>35.592399999999998</c:v>
                </c:pt>
                <c:pt idx="320">
                  <c:v>35.1128</c:v>
                </c:pt>
                <c:pt idx="321">
                  <c:v>34.980899999999998</c:v>
                </c:pt>
                <c:pt idx="322">
                  <c:v>35.079099999999997</c:v>
                </c:pt>
                <c:pt idx="323">
                  <c:v>35.390300000000003</c:v>
                </c:pt>
                <c:pt idx="324">
                  <c:v>35.819200000000002</c:v>
                </c:pt>
                <c:pt idx="325">
                  <c:v>35.567500000000003</c:v>
                </c:pt>
                <c:pt idx="326">
                  <c:v>35.764400000000002</c:v>
                </c:pt>
                <c:pt idx="327">
                  <c:v>35.1006</c:v>
                </c:pt>
                <c:pt idx="328">
                  <c:v>34.977800000000002</c:v>
                </c:pt>
                <c:pt idx="329">
                  <c:v>34.521999999999998</c:v>
                </c:pt>
                <c:pt idx="330">
                  <c:v>34.3795</c:v>
                </c:pt>
                <c:pt idx="331">
                  <c:v>34.738500000000002</c:v>
                </c:pt>
                <c:pt idx="332">
                  <c:v>34.656199999999998</c:v>
                </c:pt>
                <c:pt idx="333">
                  <c:v>34.817599999999999</c:v>
                </c:pt>
                <c:pt idx="334">
                  <c:v>34.6646</c:v>
                </c:pt>
                <c:pt idx="335">
                  <c:v>34.437100000000001</c:v>
                </c:pt>
                <c:pt idx="336">
                  <c:v>34.429099999999998</c:v>
                </c:pt>
                <c:pt idx="337">
                  <c:v>35.2714</c:v>
                </c:pt>
                <c:pt idx="338">
                  <c:v>35.765700000000002</c:v>
                </c:pt>
                <c:pt idx="339">
                  <c:v>35.749000000000002</c:v>
                </c:pt>
                <c:pt idx="340">
                  <c:v>35.948799999999999</c:v>
                </c:pt>
                <c:pt idx="341">
                  <c:v>35.731400000000001</c:v>
                </c:pt>
                <c:pt idx="342">
                  <c:v>35.772199999999998</c:v>
                </c:pt>
                <c:pt idx="343">
                  <c:v>36.539900000000003</c:v>
                </c:pt>
                <c:pt idx="344">
                  <c:v>36.116599999999998</c:v>
                </c:pt>
                <c:pt idx="345">
                  <c:v>37.032299999999999</c:v>
                </c:pt>
                <c:pt idx="346">
                  <c:v>36.897799999999997</c:v>
                </c:pt>
                <c:pt idx="347">
                  <c:v>36.877200000000002</c:v>
                </c:pt>
                <c:pt idx="348">
                  <c:v>38.298400000000001</c:v>
                </c:pt>
                <c:pt idx="349">
                  <c:v>38.592700000000001</c:v>
                </c:pt>
                <c:pt idx="350">
                  <c:v>41.648200000000003</c:v>
                </c:pt>
                <c:pt idx="351">
                  <c:v>41.146599999999999</c:v>
                </c:pt>
                <c:pt idx="352">
                  <c:v>39.979999999999997</c:v>
                </c:pt>
                <c:pt idx="353">
                  <c:v>39.504399999999997</c:v>
                </c:pt>
                <c:pt idx="354">
                  <c:v>38.719099999999997</c:v>
                </c:pt>
                <c:pt idx="355">
                  <c:v>38.176600000000001</c:v>
                </c:pt>
                <c:pt idx="356">
                  <c:v>38.226500000000001</c:v>
                </c:pt>
                <c:pt idx="357">
                  <c:v>40.249600000000001</c:v>
                </c:pt>
                <c:pt idx="358">
                  <c:v>39.793799999999997</c:v>
                </c:pt>
                <c:pt idx="359">
                  <c:v>40.030700000000003</c:v>
                </c:pt>
                <c:pt idx="360">
                  <c:v>38.943600000000004</c:v>
                </c:pt>
                <c:pt idx="361">
                  <c:v>38.129399999999997</c:v>
                </c:pt>
                <c:pt idx="362">
                  <c:v>37.821599999999997</c:v>
                </c:pt>
                <c:pt idx="363">
                  <c:v>39.620699999999999</c:v>
                </c:pt>
                <c:pt idx="364">
                  <c:v>38.895299999999999</c:v>
                </c:pt>
                <c:pt idx="365">
                  <c:v>38.258299999999998</c:v>
                </c:pt>
                <c:pt idx="366">
                  <c:v>37.883800000000001</c:v>
                </c:pt>
                <c:pt idx="367">
                  <c:v>39.308700000000002</c:v>
                </c:pt>
                <c:pt idx="368">
                  <c:v>38.998100000000001</c:v>
                </c:pt>
                <c:pt idx="369">
                  <c:v>40.4133</c:v>
                </c:pt>
                <c:pt idx="370">
                  <c:v>40.729500000000002</c:v>
                </c:pt>
                <c:pt idx="371">
                  <c:v>40.211199999999998</c:v>
                </c:pt>
                <c:pt idx="372">
                  <c:v>39.232500000000002</c:v>
                </c:pt>
                <c:pt idx="373">
                  <c:v>39.345199999999998</c:v>
                </c:pt>
                <c:pt idx="374">
                  <c:v>40.7943</c:v>
                </c:pt>
                <c:pt idx="375">
                  <c:v>40.647799999999997</c:v>
                </c:pt>
                <c:pt idx="376">
                  <c:v>41.1753</c:v>
                </c:pt>
                <c:pt idx="377">
                  <c:v>42.265300000000003</c:v>
                </c:pt>
                <c:pt idx="378">
                  <c:v>44.241399999999999</c:v>
                </c:pt>
                <c:pt idx="379">
                  <c:v>44.025500000000001</c:v>
                </c:pt>
                <c:pt idx="380">
                  <c:v>42.973999999999997</c:v>
                </c:pt>
                <c:pt idx="381">
                  <c:v>43.197400000000002</c:v>
                </c:pt>
                <c:pt idx="382">
                  <c:v>43.380400000000002</c:v>
                </c:pt>
                <c:pt idx="383">
                  <c:v>45.2087</c:v>
                </c:pt>
                <c:pt idx="384">
                  <c:v>43.830300000000001</c:v>
                </c:pt>
                <c:pt idx="385">
                  <c:v>41.951700000000002</c:v>
                </c:pt>
                <c:pt idx="386">
                  <c:v>41.206099999999999</c:v>
                </c:pt>
                <c:pt idx="387">
                  <c:v>38.008099999999999</c:v>
                </c:pt>
                <c:pt idx="388">
                  <c:v>39.994100000000003</c:v>
                </c:pt>
                <c:pt idx="389">
                  <c:v>39.135399999999997</c:v>
                </c:pt>
                <c:pt idx="390">
                  <c:v>39.4283</c:v>
                </c:pt>
                <c:pt idx="391">
                  <c:v>40.020800000000001</c:v>
                </c:pt>
                <c:pt idx="392">
                  <c:v>39.341299999999997</c:v>
                </c:pt>
                <c:pt idx="393">
                  <c:v>38.577599999999997</c:v>
                </c:pt>
                <c:pt idx="394">
                  <c:v>38.007399999999997</c:v>
                </c:pt>
                <c:pt idx="395">
                  <c:v>39.178899999999999</c:v>
                </c:pt>
                <c:pt idx="396">
                  <c:v>39.957000000000001</c:v>
                </c:pt>
                <c:pt idx="397">
                  <c:v>40.340600000000002</c:v>
                </c:pt>
                <c:pt idx="398">
                  <c:v>39.06</c:v>
                </c:pt>
                <c:pt idx="399">
                  <c:v>39.238799999999998</c:v>
                </c:pt>
                <c:pt idx="400">
                  <c:v>41.025599999999997</c:v>
                </c:pt>
                <c:pt idx="401">
                  <c:v>41.740099999999998</c:v>
                </c:pt>
                <c:pt idx="402">
                  <c:v>41.369599999999998</c:v>
                </c:pt>
                <c:pt idx="403">
                  <c:v>42.075899999999997</c:v>
                </c:pt>
                <c:pt idx="404">
                  <c:v>41.740499999999997</c:v>
                </c:pt>
                <c:pt idx="405">
                  <c:v>40.354599999999998</c:v>
                </c:pt>
                <c:pt idx="406">
                  <c:v>41.439799999999998</c:v>
                </c:pt>
                <c:pt idx="407">
                  <c:v>41.009799999999998</c:v>
                </c:pt>
                <c:pt idx="408">
                  <c:v>42.060200000000002</c:v>
                </c:pt>
                <c:pt idx="409">
                  <c:v>46.662599999999998</c:v>
                </c:pt>
                <c:pt idx="410">
                  <c:v>48.991</c:v>
                </c:pt>
                <c:pt idx="411">
                  <c:v>48.999499999999998</c:v>
                </c:pt>
                <c:pt idx="412">
                  <c:v>47.690899999999999</c:v>
                </c:pt>
                <c:pt idx="413">
                  <c:v>49.695900000000002</c:v>
                </c:pt>
                <c:pt idx="414">
                  <c:v>51.338200000000001</c:v>
                </c:pt>
                <c:pt idx="415">
                  <c:v>49.905200000000001</c:v>
                </c:pt>
                <c:pt idx="416">
                  <c:v>51.405900000000003</c:v>
                </c:pt>
                <c:pt idx="417">
                  <c:v>50.720300000000002</c:v>
                </c:pt>
                <c:pt idx="418">
                  <c:v>51.533999999999999</c:v>
                </c:pt>
                <c:pt idx="419">
                  <c:v>50.335500000000003</c:v>
                </c:pt>
                <c:pt idx="420">
                  <c:v>51.854700000000001</c:v>
                </c:pt>
                <c:pt idx="421">
                  <c:v>53.355600000000003</c:v>
                </c:pt>
                <c:pt idx="422">
                  <c:v>55.137900000000002</c:v>
                </c:pt>
                <c:pt idx="423">
                  <c:v>56.332099999999997</c:v>
                </c:pt>
                <c:pt idx="424">
                  <c:v>58.060899999999997</c:v>
                </c:pt>
                <c:pt idx="425">
                  <c:v>57.651200000000003</c:v>
                </c:pt>
                <c:pt idx="426">
                  <c:v>53.481099999999998</c:v>
                </c:pt>
                <c:pt idx="427">
                  <c:v>53.541899999999998</c:v>
                </c:pt>
                <c:pt idx="428">
                  <c:v>52.573</c:v>
                </c:pt>
                <c:pt idx="429">
                  <c:v>54.018300000000004</c:v>
                </c:pt>
                <c:pt idx="430">
                  <c:v>52.601700000000001</c:v>
                </c:pt>
                <c:pt idx="431">
                  <c:v>52.899900000000002</c:v>
                </c:pt>
                <c:pt idx="432">
                  <c:v>52.043900000000001</c:v>
                </c:pt>
                <c:pt idx="433">
                  <c:v>53.279000000000003</c:v>
                </c:pt>
                <c:pt idx="434">
                  <c:v>52.681600000000003</c:v>
                </c:pt>
                <c:pt idx="435">
                  <c:v>51.922899999999998</c:v>
                </c:pt>
                <c:pt idx="436">
                  <c:v>51.0777</c:v>
                </c:pt>
                <c:pt idx="437">
                  <c:v>51.300800000000002</c:v>
                </c:pt>
                <c:pt idx="438">
                  <c:v>50.952199999999998</c:v>
                </c:pt>
                <c:pt idx="439">
                  <c:v>50.292999999999999</c:v>
                </c:pt>
                <c:pt idx="440">
                  <c:v>50.982599999999998</c:v>
                </c:pt>
                <c:pt idx="441">
                  <c:v>50.736499999999999</c:v>
                </c:pt>
                <c:pt idx="442">
                  <c:v>50.172400000000003</c:v>
                </c:pt>
                <c:pt idx="443">
                  <c:v>50.305799999999998</c:v>
                </c:pt>
                <c:pt idx="444">
                  <c:v>50.855200000000004</c:v>
                </c:pt>
                <c:pt idx="445">
                  <c:v>52.5871</c:v>
                </c:pt>
                <c:pt idx="446">
                  <c:v>54.367199999999997</c:v>
                </c:pt>
                <c:pt idx="447">
                  <c:v>56.123800000000003</c:v>
                </c:pt>
                <c:pt idx="448">
                  <c:v>53.753900000000002</c:v>
                </c:pt>
                <c:pt idx="449">
                  <c:v>55.029499999999999</c:v>
                </c:pt>
                <c:pt idx="450">
                  <c:v>53.838799999999999</c:v>
                </c:pt>
                <c:pt idx="451">
                  <c:v>53.766399999999997</c:v>
                </c:pt>
                <c:pt idx="452">
                  <c:v>53.511200000000002</c:v>
                </c:pt>
                <c:pt idx="453">
                  <c:v>53.996499999999997</c:v>
                </c:pt>
                <c:pt idx="454">
                  <c:v>53.383699999999997</c:v>
                </c:pt>
                <c:pt idx="455">
                  <c:v>53.151600000000002</c:v>
                </c:pt>
                <c:pt idx="456">
                  <c:v>54.709000000000003</c:v>
                </c:pt>
                <c:pt idx="457">
                  <c:v>54.377800000000001</c:v>
                </c:pt>
                <c:pt idx="458">
                  <c:v>55.347000000000001</c:v>
                </c:pt>
                <c:pt idx="459">
                  <c:v>54.514800000000001</c:v>
                </c:pt>
                <c:pt idx="460">
                  <c:v>55.286999999999999</c:v>
                </c:pt>
                <c:pt idx="461">
                  <c:v>54.956299999999999</c:v>
                </c:pt>
                <c:pt idx="462">
                  <c:v>53.006700000000002</c:v>
                </c:pt>
                <c:pt idx="463">
                  <c:v>54.117800000000003</c:v>
                </c:pt>
                <c:pt idx="464">
                  <c:v>54.674700000000001</c:v>
                </c:pt>
                <c:pt idx="465">
                  <c:v>56.687899999999999</c:v>
                </c:pt>
                <c:pt idx="466">
                  <c:v>55.703699999999998</c:v>
                </c:pt>
                <c:pt idx="467">
                  <c:v>55.184100000000001</c:v>
                </c:pt>
                <c:pt idx="468">
                  <c:v>55.623399999999997</c:v>
                </c:pt>
                <c:pt idx="469">
                  <c:v>56.850499999999997</c:v>
                </c:pt>
                <c:pt idx="470">
                  <c:v>56.148800000000001</c:v>
                </c:pt>
                <c:pt idx="471">
                  <c:v>51.087899999999998</c:v>
                </c:pt>
                <c:pt idx="472">
                  <c:v>50.962499999999999</c:v>
                </c:pt>
                <c:pt idx="473">
                  <c:v>50.2</c:v>
                </c:pt>
                <c:pt idx="474">
                  <c:v>50.6036</c:v>
                </c:pt>
                <c:pt idx="475">
                  <c:v>50.842799999999997</c:v>
                </c:pt>
                <c:pt idx="476">
                  <c:v>48.517499999999998</c:v>
                </c:pt>
                <c:pt idx="477">
                  <c:v>48.235999999999997</c:v>
                </c:pt>
                <c:pt idx="478">
                  <c:v>47.837400000000002</c:v>
                </c:pt>
                <c:pt idx="479">
                  <c:v>47.338700000000003</c:v>
                </c:pt>
                <c:pt idx="480">
                  <c:v>48.400399999999998</c:v>
                </c:pt>
                <c:pt idx="481">
                  <c:v>48.407899999999998</c:v>
                </c:pt>
                <c:pt idx="482">
                  <c:v>48.828400000000002</c:v>
                </c:pt>
                <c:pt idx="483">
                  <c:v>48.643000000000001</c:v>
                </c:pt>
                <c:pt idx="484">
                  <c:v>49.445399999999999</c:v>
                </c:pt>
                <c:pt idx="485">
                  <c:v>50.761600000000001</c:v>
                </c:pt>
                <c:pt idx="486">
                  <c:v>49.149500000000003</c:v>
                </c:pt>
                <c:pt idx="487">
                  <c:v>49.112200000000001</c:v>
                </c:pt>
                <c:pt idx="488">
                  <c:v>47.947400000000002</c:v>
                </c:pt>
                <c:pt idx="489">
                  <c:v>47.618899999999996</c:v>
                </c:pt>
                <c:pt idx="490">
                  <c:v>48.426900000000003</c:v>
                </c:pt>
                <c:pt idx="491">
                  <c:v>49.2027</c:v>
                </c:pt>
                <c:pt idx="492">
                  <c:v>48.522799999999997</c:v>
                </c:pt>
                <c:pt idx="493">
                  <c:v>49.578099999999999</c:v>
                </c:pt>
                <c:pt idx="494">
                  <c:v>50.765999999999998</c:v>
                </c:pt>
                <c:pt idx="495">
                  <c:v>51.644300000000001</c:v>
                </c:pt>
                <c:pt idx="496">
                  <c:v>50.624600000000001</c:v>
                </c:pt>
                <c:pt idx="497">
                  <c:v>50.119</c:v>
                </c:pt>
                <c:pt idx="498">
                  <c:v>51.950099999999999</c:v>
                </c:pt>
                <c:pt idx="499">
                  <c:v>51.481499999999997</c:v>
                </c:pt>
                <c:pt idx="500">
                  <c:v>52.896599999999999</c:v>
                </c:pt>
                <c:pt idx="501">
                  <c:v>52.5839</c:v>
                </c:pt>
                <c:pt idx="502">
                  <c:v>52.392600000000002</c:v>
                </c:pt>
                <c:pt idx="503">
                  <c:v>53.104100000000003</c:v>
                </c:pt>
                <c:pt idx="504">
                  <c:v>53.755800000000001</c:v>
                </c:pt>
                <c:pt idx="505">
                  <c:v>51.055500000000002</c:v>
                </c:pt>
                <c:pt idx="506">
                  <c:v>51.485900000000001</c:v>
                </c:pt>
                <c:pt idx="507">
                  <c:v>50.824399999999997</c:v>
                </c:pt>
                <c:pt idx="508">
                  <c:v>51.185600000000001</c:v>
                </c:pt>
                <c:pt idx="509">
                  <c:v>53.041800000000002</c:v>
                </c:pt>
                <c:pt idx="510">
                  <c:v>52.931699999999999</c:v>
                </c:pt>
                <c:pt idx="511">
                  <c:v>52.966500000000003</c:v>
                </c:pt>
                <c:pt idx="512">
                  <c:v>53.380200000000002</c:v>
                </c:pt>
                <c:pt idx="513">
                  <c:v>53.038699999999999</c:v>
                </c:pt>
                <c:pt idx="514">
                  <c:v>53.868099999999998</c:v>
                </c:pt>
                <c:pt idx="515">
                  <c:v>54.043799999999997</c:v>
                </c:pt>
                <c:pt idx="516">
                  <c:v>54.009700000000002</c:v>
                </c:pt>
                <c:pt idx="517">
                  <c:v>54.304299999999998</c:v>
                </c:pt>
                <c:pt idx="518">
                  <c:v>55.330500000000001</c:v>
                </c:pt>
                <c:pt idx="519">
                  <c:v>55.549399999999999</c:v>
                </c:pt>
                <c:pt idx="520">
                  <c:v>54.974699999999999</c:v>
                </c:pt>
                <c:pt idx="521">
                  <c:v>56.043300000000002</c:v>
                </c:pt>
                <c:pt idx="522">
                  <c:v>56.236400000000003</c:v>
                </c:pt>
                <c:pt idx="523">
                  <c:v>55.200800000000001</c:v>
                </c:pt>
                <c:pt idx="524">
                  <c:v>55.415900000000001</c:v>
                </c:pt>
                <c:pt idx="525">
                  <c:v>55.161499999999997</c:v>
                </c:pt>
                <c:pt idx="526">
                  <c:v>55.403799999999997</c:v>
                </c:pt>
                <c:pt idx="527">
                  <c:v>56.978999999999999</c:v>
                </c:pt>
                <c:pt idx="528">
                  <c:v>56.247300000000003</c:v>
                </c:pt>
                <c:pt idx="529">
                  <c:v>58.261400000000002</c:v>
                </c:pt>
                <c:pt idx="530">
                  <c:v>57.878700000000002</c:v>
                </c:pt>
                <c:pt idx="531">
                  <c:v>57.6175</c:v>
                </c:pt>
                <c:pt idx="532">
                  <c:v>58.125399999999999</c:v>
                </c:pt>
                <c:pt idx="533">
                  <c:v>56.831200000000003</c:v>
                </c:pt>
                <c:pt idx="534">
                  <c:v>58.116300000000003</c:v>
                </c:pt>
                <c:pt idx="535">
                  <c:v>53.512099999999997</c:v>
                </c:pt>
                <c:pt idx="536">
                  <c:v>52.805700000000002</c:v>
                </c:pt>
                <c:pt idx="537">
                  <c:v>52.215600000000002</c:v>
                </c:pt>
                <c:pt idx="538">
                  <c:v>52.782499999999999</c:v>
                </c:pt>
                <c:pt idx="539">
                  <c:v>51.645699999999998</c:v>
                </c:pt>
                <c:pt idx="540">
                  <c:v>50.791200000000003</c:v>
                </c:pt>
                <c:pt idx="541">
                  <c:v>51.276299999999999</c:v>
                </c:pt>
                <c:pt idx="542">
                  <c:v>50.892000000000003</c:v>
                </c:pt>
                <c:pt idx="543">
                  <c:v>51.026299999999999</c:v>
                </c:pt>
                <c:pt idx="544">
                  <c:v>50.7622</c:v>
                </c:pt>
                <c:pt idx="545">
                  <c:v>51.999299999999998</c:v>
                </c:pt>
                <c:pt idx="546">
                  <c:v>51.873100000000001</c:v>
                </c:pt>
                <c:pt idx="547">
                  <c:v>52.658299999999997</c:v>
                </c:pt>
                <c:pt idx="548">
                  <c:v>51.675400000000003</c:v>
                </c:pt>
                <c:pt idx="549">
                  <c:v>52.0672</c:v>
                </c:pt>
                <c:pt idx="550">
                  <c:v>52.650799999999997</c:v>
                </c:pt>
                <c:pt idx="551">
                  <c:v>51.061</c:v>
                </c:pt>
                <c:pt idx="552">
                  <c:v>50.341200000000001</c:v>
                </c:pt>
                <c:pt idx="553">
                  <c:v>51.118000000000002</c:v>
                </c:pt>
                <c:pt idx="554">
                  <c:v>51.281500000000001</c:v>
                </c:pt>
                <c:pt idx="555">
                  <c:v>50.657400000000003</c:v>
                </c:pt>
                <c:pt idx="556">
                  <c:v>51.596699999999998</c:v>
                </c:pt>
                <c:pt idx="557">
                  <c:v>51.648000000000003</c:v>
                </c:pt>
                <c:pt idx="558">
                  <c:v>51.4114</c:v>
                </c:pt>
                <c:pt idx="559">
                  <c:v>50.540999999999997</c:v>
                </c:pt>
                <c:pt idx="560">
                  <c:v>50.846800000000002</c:v>
                </c:pt>
                <c:pt idx="561">
                  <c:v>50.8996</c:v>
                </c:pt>
                <c:pt idx="562">
                  <c:v>51.448300000000003</c:v>
                </c:pt>
                <c:pt idx="563">
                  <c:v>51.402500000000003</c:v>
                </c:pt>
                <c:pt idx="564">
                  <c:v>49.572800000000001</c:v>
                </c:pt>
                <c:pt idx="565">
                  <c:v>50.581099999999999</c:v>
                </c:pt>
                <c:pt idx="566">
                  <c:v>50.8063</c:v>
                </c:pt>
                <c:pt idx="567">
                  <c:v>51.006999999999998</c:v>
                </c:pt>
                <c:pt idx="568">
                  <c:v>50.889600000000002</c:v>
                </c:pt>
                <c:pt idx="569">
                  <c:v>51.027200000000001</c:v>
                </c:pt>
                <c:pt idx="570">
                  <c:v>51.368200000000002</c:v>
                </c:pt>
                <c:pt idx="571">
                  <c:v>51.423299999999998</c:v>
                </c:pt>
                <c:pt idx="572">
                  <c:v>51.6068</c:v>
                </c:pt>
                <c:pt idx="573">
                  <c:v>51.155200000000001</c:v>
                </c:pt>
                <c:pt idx="574">
                  <c:v>50.830199999999998</c:v>
                </c:pt>
                <c:pt idx="575">
                  <c:v>52.322800000000001</c:v>
                </c:pt>
                <c:pt idx="576">
                  <c:v>52.359900000000003</c:v>
                </c:pt>
                <c:pt idx="577">
                  <c:v>52.133200000000002</c:v>
                </c:pt>
                <c:pt idx="578">
                  <c:v>52.278399999999998</c:v>
                </c:pt>
                <c:pt idx="579">
                  <c:v>51.491199999999999</c:v>
                </c:pt>
                <c:pt idx="580">
                  <c:v>52.322699999999998</c:v>
                </c:pt>
                <c:pt idx="581">
                  <c:v>52.654000000000003</c:v>
                </c:pt>
                <c:pt idx="582">
                  <c:v>53.265799999999999</c:v>
                </c:pt>
                <c:pt idx="583">
                  <c:v>54.5899</c:v>
                </c:pt>
                <c:pt idx="584">
                  <c:v>53.305999999999997</c:v>
                </c:pt>
                <c:pt idx="585">
                  <c:v>53.676200000000001</c:v>
                </c:pt>
                <c:pt idx="586">
                  <c:v>53.315600000000003</c:v>
                </c:pt>
                <c:pt idx="587">
                  <c:v>52.375999999999998</c:v>
                </c:pt>
                <c:pt idx="588">
                  <c:v>51.985900000000001</c:v>
                </c:pt>
                <c:pt idx="589">
                  <c:v>51.4726</c:v>
                </c:pt>
                <c:pt idx="590">
                  <c:v>51.558399999999999</c:v>
                </c:pt>
                <c:pt idx="591">
                  <c:v>50.588900000000002</c:v>
                </c:pt>
                <c:pt idx="592">
                  <c:v>51.2044</c:v>
                </c:pt>
                <c:pt idx="593">
                  <c:v>50.302399999999999</c:v>
                </c:pt>
                <c:pt idx="594">
                  <c:v>48.872100000000003</c:v>
                </c:pt>
                <c:pt idx="595">
                  <c:v>47.775100000000002</c:v>
                </c:pt>
                <c:pt idx="596">
                  <c:v>48.622199999999999</c:v>
                </c:pt>
                <c:pt idx="597">
                  <c:v>48.170499999999997</c:v>
                </c:pt>
                <c:pt idx="598">
                  <c:v>43.762099999999997</c:v>
                </c:pt>
                <c:pt idx="599">
                  <c:v>42.254199999999997</c:v>
                </c:pt>
                <c:pt idx="600">
                  <c:v>42.083300000000001</c:v>
                </c:pt>
                <c:pt idx="601">
                  <c:v>41.076900000000002</c:v>
                </c:pt>
                <c:pt idx="602">
                  <c:v>40.979199999999999</c:v>
                </c:pt>
                <c:pt idx="603">
                  <c:v>40.980899999999998</c:v>
                </c:pt>
                <c:pt idx="604">
                  <c:v>40.927500000000002</c:v>
                </c:pt>
                <c:pt idx="605">
                  <c:v>40.912500000000001</c:v>
                </c:pt>
                <c:pt idx="606">
                  <c:v>41.055700000000002</c:v>
                </c:pt>
                <c:pt idx="607">
                  <c:v>40.652799999999999</c:v>
                </c:pt>
                <c:pt idx="608">
                  <c:v>41.252200000000002</c:v>
                </c:pt>
                <c:pt idx="609">
                  <c:v>41.467799999999997</c:v>
                </c:pt>
                <c:pt idx="610">
                  <c:v>41.553600000000003</c:v>
                </c:pt>
                <c:pt idx="611">
                  <c:v>41.808399999999999</c:v>
                </c:pt>
                <c:pt idx="612">
                  <c:v>42.35</c:v>
                </c:pt>
                <c:pt idx="613">
                  <c:v>42.828200000000002</c:v>
                </c:pt>
                <c:pt idx="614">
                  <c:v>42.413800000000002</c:v>
                </c:pt>
                <c:pt idx="615">
                  <c:v>42.305</c:v>
                </c:pt>
                <c:pt idx="616">
                  <c:v>42.108600000000003</c:v>
                </c:pt>
                <c:pt idx="617">
                  <c:v>42.540500000000002</c:v>
                </c:pt>
                <c:pt idx="618">
                  <c:v>42.301099999999998</c:v>
                </c:pt>
                <c:pt idx="619">
                  <c:v>43.050800000000002</c:v>
                </c:pt>
                <c:pt idx="620">
                  <c:v>43.444800000000001</c:v>
                </c:pt>
                <c:pt idx="621">
                  <c:v>43.5916</c:v>
                </c:pt>
                <c:pt idx="622">
                  <c:v>44.250399999999999</c:v>
                </c:pt>
                <c:pt idx="623">
                  <c:v>44.0717</c:v>
                </c:pt>
                <c:pt idx="624">
                  <c:v>44.254100000000001</c:v>
                </c:pt>
                <c:pt idx="625">
                  <c:v>44.235700000000001</c:v>
                </c:pt>
                <c:pt idx="626">
                  <c:v>43.963299999999997</c:v>
                </c:pt>
                <c:pt idx="627">
                  <c:v>43.130099999999999</c:v>
                </c:pt>
                <c:pt idx="628">
                  <c:v>43.167999999999999</c:v>
                </c:pt>
                <c:pt idx="629">
                  <c:v>42.613799999999998</c:v>
                </c:pt>
                <c:pt idx="630">
                  <c:v>43.042499999999997</c:v>
                </c:pt>
                <c:pt idx="631">
                  <c:v>44.017299999999999</c:v>
                </c:pt>
                <c:pt idx="632">
                  <c:v>45.347200000000001</c:v>
                </c:pt>
                <c:pt idx="633">
                  <c:v>45.494500000000002</c:v>
                </c:pt>
                <c:pt idx="634">
                  <c:v>44.5379</c:v>
                </c:pt>
                <c:pt idx="635">
                  <c:v>44.562199999999997</c:v>
                </c:pt>
                <c:pt idx="636">
                  <c:v>43.216299999999997</c:v>
                </c:pt>
                <c:pt idx="637">
                  <c:v>44.749000000000002</c:v>
                </c:pt>
                <c:pt idx="638">
                  <c:v>44.406799999999997</c:v>
                </c:pt>
                <c:pt idx="639">
                  <c:v>44.321199999999997</c:v>
                </c:pt>
                <c:pt idx="640">
                  <c:v>44.813000000000002</c:v>
                </c:pt>
                <c:pt idx="641">
                  <c:v>44.5002</c:v>
                </c:pt>
                <c:pt idx="642">
                  <c:v>44.778500000000001</c:v>
                </c:pt>
                <c:pt idx="643">
                  <c:v>44.5413</c:v>
                </c:pt>
                <c:pt idx="644">
                  <c:v>44.778100000000002</c:v>
                </c:pt>
                <c:pt idx="645">
                  <c:v>44.110900000000001</c:v>
                </c:pt>
                <c:pt idx="646">
                  <c:v>44.037100000000002</c:v>
                </c:pt>
                <c:pt idx="647">
                  <c:v>43.4</c:v>
                </c:pt>
                <c:pt idx="648">
                  <c:v>43.466700000000003</c:v>
                </c:pt>
                <c:pt idx="649">
                  <c:v>43.985399999999998</c:v>
                </c:pt>
                <c:pt idx="650">
                  <c:v>44.1389</c:v>
                </c:pt>
                <c:pt idx="651">
                  <c:v>43.973199999999999</c:v>
                </c:pt>
                <c:pt idx="652">
                  <c:v>44.524299999999997</c:v>
                </c:pt>
                <c:pt idx="653">
                  <c:v>43.882599999999996</c:v>
                </c:pt>
                <c:pt idx="654">
                  <c:v>44.220700000000001</c:v>
                </c:pt>
                <c:pt idx="655">
                  <c:v>43.399299999999997</c:v>
                </c:pt>
                <c:pt idx="656">
                  <c:v>43.299300000000002</c:v>
                </c:pt>
                <c:pt idx="657">
                  <c:v>43.431100000000001</c:v>
                </c:pt>
                <c:pt idx="658">
                  <c:v>42.286000000000001</c:v>
                </c:pt>
                <c:pt idx="659">
                  <c:v>39.632300000000001</c:v>
                </c:pt>
                <c:pt idx="660">
                  <c:v>39.797499999999999</c:v>
                </c:pt>
                <c:pt idx="661">
                  <c:v>39.753399999999999</c:v>
                </c:pt>
                <c:pt idx="662">
                  <c:v>39.114699999999999</c:v>
                </c:pt>
                <c:pt idx="663">
                  <c:v>40.197899999999997</c:v>
                </c:pt>
                <c:pt idx="664">
                  <c:v>40.302599999999998</c:v>
                </c:pt>
                <c:pt idx="665">
                  <c:v>39.68</c:v>
                </c:pt>
                <c:pt idx="666">
                  <c:v>39.204700000000003</c:v>
                </c:pt>
                <c:pt idx="667">
                  <c:v>39.382800000000003</c:v>
                </c:pt>
                <c:pt idx="668">
                  <c:v>40.083599999999997</c:v>
                </c:pt>
                <c:pt idx="669">
                  <c:v>40.323799999999999</c:v>
                </c:pt>
                <c:pt idx="670">
                  <c:v>40.963999999999999</c:v>
                </c:pt>
                <c:pt idx="671">
                  <c:v>40.204900000000002</c:v>
                </c:pt>
                <c:pt idx="672">
                  <c:v>40.198099999999997</c:v>
                </c:pt>
                <c:pt idx="673">
                  <c:v>40.283900000000003</c:v>
                </c:pt>
                <c:pt idx="674">
                  <c:v>39.971800000000002</c:v>
                </c:pt>
                <c:pt idx="675">
                  <c:v>39.850099999999998</c:v>
                </c:pt>
                <c:pt idx="676">
                  <c:v>39.7239</c:v>
                </c:pt>
                <c:pt idx="677">
                  <c:v>40.0625</c:v>
                </c:pt>
                <c:pt idx="678">
                  <c:v>40.157200000000003</c:v>
                </c:pt>
                <c:pt idx="679">
                  <c:v>39.853999999999999</c:v>
                </c:pt>
                <c:pt idx="680">
                  <c:v>39.692599999999999</c:v>
                </c:pt>
                <c:pt idx="681">
                  <c:v>39.5717</c:v>
                </c:pt>
                <c:pt idx="682">
                  <c:v>39.475900000000003</c:v>
                </c:pt>
                <c:pt idx="683">
                  <c:v>39.833500000000001</c:v>
                </c:pt>
                <c:pt idx="684">
                  <c:v>40.351999999999997</c:v>
                </c:pt>
                <c:pt idx="685">
                  <c:v>40.455100000000002</c:v>
                </c:pt>
                <c:pt idx="686">
                  <c:v>40.301099999999998</c:v>
                </c:pt>
                <c:pt idx="687">
                  <c:v>40.671100000000003</c:v>
                </c:pt>
                <c:pt idx="688">
                  <c:v>40.797600000000003</c:v>
                </c:pt>
                <c:pt idx="689">
                  <c:v>40.706499999999998</c:v>
                </c:pt>
                <c:pt idx="690">
                  <c:v>40.092799999999997</c:v>
                </c:pt>
                <c:pt idx="691">
                  <c:v>39.965899999999998</c:v>
                </c:pt>
                <c:pt idx="692">
                  <c:v>39.130600000000001</c:v>
                </c:pt>
                <c:pt idx="693">
                  <c:v>39.664200000000001</c:v>
                </c:pt>
                <c:pt idx="694">
                  <c:v>39.091500000000003</c:v>
                </c:pt>
                <c:pt idx="695">
                  <c:v>40.605600000000003</c:v>
                </c:pt>
                <c:pt idx="696">
                  <c:v>39.598399999999998</c:v>
                </c:pt>
                <c:pt idx="697">
                  <c:v>39.564300000000003</c:v>
                </c:pt>
                <c:pt idx="698">
                  <c:v>40.104700000000001</c:v>
                </c:pt>
                <c:pt idx="699">
                  <c:v>40.003599999999999</c:v>
                </c:pt>
                <c:pt idx="700">
                  <c:v>39.876100000000001</c:v>
                </c:pt>
                <c:pt idx="701">
                  <c:v>39.639200000000002</c:v>
                </c:pt>
                <c:pt idx="702">
                  <c:v>39.463900000000002</c:v>
                </c:pt>
                <c:pt idx="703">
                  <c:v>39.4527</c:v>
                </c:pt>
                <c:pt idx="704">
                  <c:v>39.3401</c:v>
                </c:pt>
                <c:pt idx="705">
                  <c:v>38.7654</c:v>
                </c:pt>
                <c:pt idx="706">
                  <c:v>38.487699999999997</c:v>
                </c:pt>
                <c:pt idx="707">
                  <c:v>38.152099999999997</c:v>
                </c:pt>
                <c:pt idx="708">
                  <c:v>38.580500000000001</c:v>
                </c:pt>
                <c:pt idx="709">
                  <c:v>38.768799999999999</c:v>
                </c:pt>
                <c:pt idx="710">
                  <c:v>38.6569</c:v>
                </c:pt>
                <c:pt idx="711">
                  <c:v>38.496400000000001</c:v>
                </c:pt>
                <c:pt idx="712">
                  <c:v>38.943800000000003</c:v>
                </c:pt>
                <c:pt idx="713">
                  <c:v>38.724200000000003</c:v>
                </c:pt>
                <c:pt idx="714">
                  <c:v>39.156500000000001</c:v>
                </c:pt>
                <c:pt idx="715">
                  <c:v>39.162999999999997</c:v>
                </c:pt>
                <c:pt idx="716">
                  <c:v>38.878300000000003</c:v>
                </c:pt>
                <c:pt idx="717">
                  <c:v>38.899299999999997</c:v>
                </c:pt>
                <c:pt idx="718">
                  <c:v>39.1327</c:v>
                </c:pt>
                <c:pt idx="719">
                  <c:v>39.037599999999998</c:v>
                </c:pt>
                <c:pt idx="720">
                  <c:v>39.042099999999998</c:v>
                </c:pt>
                <c:pt idx="721">
                  <c:v>38.811500000000002</c:v>
                </c:pt>
                <c:pt idx="722">
                  <c:v>37.5105</c:v>
                </c:pt>
                <c:pt idx="723">
                  <c:v>37.477600000000002</c:v>
                </c:pt>
                <c:pt idx="724">
                  <c:v>37.057099999999998</c:v>
                </c:pt>
                <c:pt idx="725">
                  <c:v>37.333100000000002</c:v>
                </c:pt>
                <c:pt idx="726">
                  <c:v>37.7136</c:v>
                </c:pt>
                <c:pt idx="727">
                  <c:v>37.883099999999999</c:v>
                </c:pt>
                <c:pt idx="728">
                  <c:v>37.343499999999999</c:v>
                </c:pt>
                <c:pt idx="729">
                  <c:v>37.343899999999998</c:v>
                </c:pt>
                <c:pt idx="730">
                  <c:v>37.309699999999999</c:v>
                </c:pt>
                <c:pt idx="731">
                  <c:v>37.625700000000002</c:v>
                </c:pt>
                <c:pt idx="732">
                  <c:v>38.233400000000003</c:v>
                </c:pt>
                <c:pt idx="733">
                  <c:v>38.545900000000003</c:v>
                </c:pt>
                <c:pt idx="734">
                  <c:v>38.288600000000002</c:v>
                </c:pt>
                <c:pt idx="735">
                  <c:v>38.305100000000003</c:v>
                </c:pt>
                <c:pt idx="736">
                  <c:v>38.4968</c:v>
                </c:pt>
                <c:pt idx="737">
                  <c:v>38.930599999999998</c:v>
                </c:pt>
                <c:pt idx="738">
                  <c:v>38.797199999999997</c:v>
                </c:pt>
                <c:pt idx="739">
                  <c:v>38.086300000000001</c:v>
                </c:pt>
                <c:pt idx="740">
                  <c:v>38.622100000000003</c:v>
                </c:pt>
                <c:pt idx="741">
                  <c:v>39.037999999999997</c:v>
                </c:pt>
                <c:pt idx="742">
                  <c:v>39.457900000000002</c:v>
                </c:pt>
                <c:pt idx="743">
                  <c:v>39.239699999999999</c:v>
                </c:pt>
                <c:pt idx="744">
                  <c:v>38.934600000000003</c:v>
                </c:pt>
                <c:pt idx="745">
                  <c:v>39.574800000000003</c:v>
                </c:pt>
                <c:pt idx="746">
                  <c:v>38.8765</c:v>
                </c:pt>
                <c:pt idx="747">
                  <c:v>39.7881</c:v>
                </c:pt>
                <c:pt idx="748">
                  <c:v>39.4253</c:v>
                </c:pt>
                <c:pt idx="749">
                  <c:v>39.160499999999999</c:v>
                </c:pt>
                <c:pt idx="750">
                  <c:v>38.712600000000002</c:v>
                </c:pt>
                <c:pt idx="751">
                  <c:v>39.1267</c:v>
                </c:pt>
                <c:pt idx="752">
                  <c:v>39.148400000000002</c:v>
                </c:pt>
                <c:pt idx="753">
                  <c:v>38.502699999999997</c:v>
                </c:pt>
                <c:pt idx="754">
                  <c:v>38.496400000000001</c:v>
                </c:pt>
                <c:pt idx="755">
                  <c:v>39.070099999999996</c:v>
                </c:pt>
                <c:pt idx="756">
                  <c:v>39.224800000000002</c:v>
                </c:pt>
                <c:pt idx="757">
                  <c:v>38.960700000000003</c:v>
                </c:pt>
                <c:pt idx="758">
                  <c:v>38.735700000000001</c:v>
                </c:pt>
                <c:pt idx="759">
                  <c:v>39.012700000000002</c:v>
                </c:pt>
                <c:pt idx="760">
                  <c:v>39.304200000000002</c:v>
                </c:pt>
                <c:pt idx="761">
                  <c:v>39.354300000000002</c:v>
                </c:pt>
                <c:pt idx="762">
                  <c:v>38.930300000000003</c:v>
                </c:pt>
                <c:pt idx="763">
                  <c:v>39.171100000000003</c:v>
                </c:pt>
                <c:pt idx="764">
                  <c:v>39.069299999999998</c:v>
                </c:pt>
                <c:pt idx="765">
                  <c:v>38.941699999999997</c:v>
                </c:pt>
                <c:pt idx="766">
                  <c:v>39.729900000000001</c:v>
                </c:pt>
                <c:pt idx="767">
                  <c:v>39.238500000000002</c:v>
                </c:pt>
                <c:pt idx="768">
                  <c:v>39.564300000000003</c:v>
                </c:pt>
                <c:pt idx="769">
                  <c:v>39.727400000000003</c:v>
                </c:pt>
                <c:pt idx="770">
                  <c:v>39.927700000000002</c:v>
                </c:pt>
                <c:pt idx="771">
                  <c:v>39.9512</c:v>
                </c:pt>
                <c:pt idx="772">
                  <c:v>39.330399999999997</c:v>
                </c:pt>
                <c:pt idx="773">
                  <c:v>39.723999999999997</c:v>
                </c:pt>
                <c:pt idx="774">
                  <c:v>40.387799999999999</c:v>
                </c:pt>
                <c:pt idx="775">
                  <c:v>40.232999999999997</c:v>
                </c:pt>
                <c:pt idx="776">
                  <c:v>40.795099999999998</c:v>
                </c:pt>
                <c:pt idx="777">
                  <c:v>40.097900000000003</c:v>
                </c:pt>
                <c:pt idx="778">
                  <c:v>39.830500000000001</c:v>
                </c:pt>
                <c:pt idx="779">
                  <c:v>40.145800000000001</c:v>
                </c:pt>
                <c:pt idx="780">
                  <c:v>40.024999999999999</c:v>
                </c:pt>
                <c:pt idx="781">
                  <c:v>40.352200000000003</c:v>
                </c:pt>
                <c:pt idx="782">
                  <c:v>40.615900000000003</c:v>
                </c:pt>
                <c:pt idx="783">
                  <c:v>40.023699999999998</c:v>
                </c:pt>
                <c:pt idx="784">
                  <c:v>40.081299999999999</c:v>
                </c:pt>
                <c:pt idx="785">
                  <c:v>39.859299999999998</c:v>
                </c:pt>
                <c:pt idx="786">
                  <c:v>38.5976</c:v>
                </c:pt>
                <c:pt idx="787">
                  <c:v>38.920999999999999</c:v>
                </c:pt>
                <c:pt idx="788">
                  <c:v>38.500700000000002</c:v>
                </c:pt>
                <c:pt idx="789">
                  <c:v>38.335700000000003</c:v>
                </c:pt>
                <c:pt idx="790">
                  <c:v>39.121899999999997</c:v>
                </c:pt>
                <c:pt idx="791">
                  <c:v>39.537700000000001</c:v>
                </c:pt>
                <c:pt idx="792">
                  <c:v>39.365900000000003</c:v>
                </c:pt>
                <c:pt idx="793">
                  <c:v>39.779000000000003</c:v>
                </c:pt>
                <c:pt idx="794">
                  <c:v>39.310699999999997</c:v>
                </c:pt>
                <c:pt idx="795">
                  <c:v>38.8217</c:v>
                </c:pt>
                <c:pt idx="796">
                  <c:v>38.0837</c:v>
                </c:pt>
                <c:pt idx="797">
                  <c:v>37.775799999999997</c:v>
                </c:pt>
                <c:pt idx="798">
                  <c:v>37.606099999999998</c:v>
                </c:pt>
                <c:pt idx="799">
                  <c:v>37.451000000000001</c:v>
                </c:pt>
                <c:pt idx="800">
                  <c:v>37.189300000000003</c:v>
                </c:pt>
                <c:pt idx="801">
                  <c:v>37.2742</c:v>
                </c:pt>
                <c:pt idx="802">
                  <c:v>36.475499999999997</c:v>
                </c:pt>
                <c:pt idx="803">
                  <c:v>36.883899999999997</c:v>
                </c:pt>
                <c:pt idx="804">
                  <c:v>36.328000000000003</c:v>
                </c:pt>
                <c:pt idx="805">
                  <c:v>36.267099999999999</c:v>
                </c:pt>
                <c:pt idx="806">
                  <c:v>35.729799999999997</c:v>
                </c:pt>
                <c:pt idx="807">
                  <c:v>35.734200000000001</c:v>
                </c:pt>
                <c:pt idx="808">
                  <c:v>35.659199999999998</c:v>
                </c:pt>
                <c:pt idx="809">
                  <c:v>35.5212</c:v>
                </c:pt>
                <c:pt idx="810">
                  <c:v>34.837699999999998</c:v>
                </c:pt>
                <c:pt idx="811">
                  <c:v>35.0124</c:v>
                </c:pt>
                <c:pt idx="812">
                  <c:v>35.197600000000001</c:v>
                </c:pt>
                <c:pt idx="813">
                  <c:v>35.285899999999998</c:v>
                </c:pt>
                <c:pt idx="814">
                  <c:v>35.170499999999997</c:v>
                </c:pt>
                <c:pt idx="815">
                  <c:v>35.538200000000003</c:v>
                </c:pt>
                <c:pt idx="816">
                  <c:v>35.533099999999997</c:v>
                </c:pt>
                <c:pt idx="817">
                  <c:v>35.819899999999997</c:v>
                </c:pt>
                <c:pt idx="818">
                  <c:v>35.723799999999997</c:v>
                </c:pt>
                <c:pt idx="819">
                  <c:v>35.8628</c:v>
                </c:pt>
                <c:pt idx="820">
                  <c:v>36.031999999999996</c:v>
                </c:pt>
                <c:pt idx="821">
                  <c:v>35.8384</c:v>
                </c:pt>
                <c:pt idx="822">
                  <c:v>35.366</c:v>
                </c:pt>
                <c:pt idx="823">
                  <c:v>35.636400000000002</c:v>
                </c:pt>
                <c:pt idx="824">
                  <c:v>34.817500000000003</c:v>
                </c:pt>
                <c:pt idx="825">
                  <c:v>35.506999999999998</c:v>
                </c:pt>
                <c:pt idx="826">
                  <c:v>35.6477</c:v>
                </c:pt>
                <c:pt idx="827">
                  <c:v>35.475499999999997</c:v>
                </c:pt>
                <c:pt idx="828">
                  <c:v>35.504600000000003</c:v>
                </c:pt>
                <c:pt idx="829">
                  <c:v>35.568199999999997</c:v>
                </c:pt>
                <c:pt idx="830">
                  <c:v>36.253399999999999</c:v>
                </c:pt>
                <c:pt idx="831">
                  <c:v>35.965299999999999</c:v>
                </c:pt>
                <c:pt idx="832">
                  <c:v>36.419499999999999</c:v>
                </c:pt>
                <c:pt idx="833">
                  <c:v>36.282899999999998</c:v>
                </c:pt>
                <c:pt idx="834">
                  <c:v>36.2622</c:v>
                </c:pt>
                <c:pt idx="835">
                  <c:v>35.7438</c:v>
                </c:pt>
                <c:pt idx="836">
                  <c:v>35.894799999999996</c:v>
                </c:pt>
                <c:pt idx="837">
                  <c:v>36.714799999999997</c:v>
                </c:pt>
                <c:pt idx="838">
                  <c:v>36.491799999999998</c:v>
                </c:pt>
                <c:pt idx="839">
                  <c:v>36.572899999999997</c:v>
                </c:pt>
                <c:pt idx="840">
                  <c:v>36</c:v>
                </c:pt>
                <c:pt idx="841">
                  <c:v>36.232700000000001</c:v>
                </c:pt>
                <c:pt idx="842">
                  <c:v>36.256799999999998</c:v>
                </c:pt>
                <c:pt idx="843">
                  <c:v>36.270299999999999</c:v>
                </c:pt>
                <c:pt idx="844">
                  <c:v>36.272599999999997</c:v>
                </c:pt>
                <c:pt idx="845">
                  <c:v>36.3202</c:v>
                </c:pt>
                <c:pt idx="846">
                  <c:v>36.591799999999999</c:v>
                </c:pt>
                <c:pt idx="847">
                  <c:v>36.123899999999999</c:v>
                </c:pt>
                <c:pt idx="848">
                  <c:v>36.294899999999998</c:v>
                </c:pt>
                <c:pt idx="849">
                  <c:v>35.844499999999996</c:v>
                </c:pt>
                <c:pt idx="850">
                  <c:v>35.8523</c:v>
                </c:pt>
                <c:pt idx="851">
                  <c:v>33.407800000000002</c:v>
                </c:pt>
                <c:pt idx="852">
                  <c:v>33.883000000000003</c:v>
                </c:pt>
                <c:pt idx="853">
                  <c:v>34.200299999999999</c:v>
                </c:pt>
                <c:pt idx="854">
                  <c:v>34.145200000000003</c:v>
                </c:pt>
                <c:pt idx="855">
                  <c:v>34.634799999999998</c:v>
                </c:pt>
                <c:pt idx="856">
                  <c:v>34.5871</c:v>
                </c:pt>
                <c:pt idx="857">
                  <c:v>34.232100000000003</c:v>
                </c:pt>
                <c:pt idx="858">
                  <c:v>34.544800000000002</c:v>
                </c:pt>
                <c:pt idx="859">
                  <c:v>34.753300000000003</c:v>
                </c:pt>
                <c:pt idx="860">
                  <c:v>34.3795</c:v>
                </c:pt>
                <c:pt idx="861">
                  <c:v>34.1021</c:v>
                </c:pt>
                <c:pt idx="862">
                  <c:v>34.619500000000002</c:v>
                </c:pt>
                <c:pt idx="863">
                  <c:v>35.270000000000003</c:v>
                </c:pt>
                <c:pt idx="864">
                  <c:v>35.251899999999999</c:v>
                </c:pt>
                <c:pt idx="865">
                  <c:v>35.494700000000002</c:v>
                </c:pt>
                <c:pt idx="866">
                  <c:v>35.448399999999999</c:v>
                </c:pt>
                <c:pt idx="867">
                  <c:v>35.976599999999998</c:v>
                </c:pt>
                <c:pt idx="868">
                  <c:v>35.828099999999999</c:v>
                </c:pt>
                <c:pt idx="869">
                  <c:v>35.804200000000002</c:v>
                </c:pt>
                <c:pt idx="870">
                  <c:v>35.853299999999997</c:v>
                </c:pt>
                <c:pt idx="871">
                  <c:v>35.487900000000003</c:v>
                </c:pt>
                <c:pt idx="872">
                  <c:v>35.516800000000003</c:v>
                </c:pt>
                <c:pt idx="873">
                  <c:v>35.576900000000002</c:v>
                </c:pt>
                <c:pt idx="874">
                  <c:v>35.694499999999998</c:v>
                </c:pt>
                <c:pt idx="875">
                  <c:v>35.620100000000001</c:v>
                </c:pt>
                <c:pt idx="876">
                  <c:v>35.783499999999997</c:v>
                </c:pt>
                <c:pt idx="877">
                  <c:v>35.420999999999999</c:v>
                </c:pt>
                <c:pt idx="878">
                  <c:v>36.076999999999998</c:v>
                </c:pt>
                <c:pt idx="879">
                  <c:v>36.059199999999997</c:v>
                </c:pt>
                <c:pt idx="880">
                  <c:v>35.874200000000002</c:v>
                </c:pt>
                <c:pt idx="881">
                  <c:v>36.2988</c:v>
                </c:pt>
                <c:pt idx="882">
                  <c:v>36.257800000000003</c:v>
                </c:pt>
                <c:pt idx="883">
                  <c:v>36.825000000000003</c:v>
                </c:pt>
                <c:pt idx="884">
                  <c:v>36.790999999999997</c:v>
                </c:pt>
                <c:pt idx="885">
                  <c:v>36.3093</c:v>
                </c:pt>
                <c:pt idx="886">
                  <c:v>37.099699999999999</c:v>
                </c:pt>
                <c:pt idx="887">
                  <c:v>37.060899999999997</c:v>
                </c:pt>
                <c:pt idx="888">
                  <c:v>36.898299999999999</c:v>
                </c:pt>
                <c:pt idx="889">
                  <c:v>36.515599999999999</c:v>
                </c:pt>
                <c:pt idx="890">
                  <c:v>36.480200000000004</c:v>
                </c:pt>
                <c:pt idx="891">
                  <c:v>36.104900000000001</c:v>
                </c:pt>
                <c:pt idx="892">
                  <c:v>36.255299999999998</c:v>
                </c:pt>
                <c:pt idx="893">
                  <c:v>36.69</c:v>
                </c:pt>
                <c:pt idx="894">
                  <c:v>36.503399999999999</c:v>
                </c:pt>
                <c:pt idx="895">
                  <c:v>36.155500000000004</c:v>
                </c:pt>
                <c:pt idx="896">
                  <c:v>35.422699999999999</c:v>
                </c:pt>
                <c:pt idx="897">
                  <c:v>35.905099999999997</c:v>
                </c:pt>
                <c:pt idx="898">
                  <c:v>36.281399999999998</c:v>
                </c:pt>
                <c:pt idx="899">
                  <c:v>37.0672</c:v>
                </c:pt>
                <c:pt idx="900">
                  <c:v>36.540599999999998</c:v>
                </c:pt>
                <c:pt idx="901">
                  <c:v>37.069499999999998</c:v>
                </c:pt>
                <c:pt idx="902">
                  <c:v>36.531399999999998</c:v>
                </c:pt>
                <c:pt idx="903">
                  <c:v>36.585599999999999</c:v>
                </c:pt>
                <c:pt idx="904">
                  <c:v>36.2881</c:v>
                </c:pt>
                <c:pt idx="905">
                  <c:v>36.634099999999997</c:v>
                </c:pt>
                <c:pt idx="906">
                  <c:v>36.5779</c:v>
                </c:pt>
                <c:pt idx="907">
                  <c:v>36.773699999999998</c:v>
                </c:pt>
                <c:pt idx="908">
                  <c:v>36.927300000000002</c:v>
                </c:pt>
                <c:pt idx="909">
                  <c:v>37.1282</c:v>
                </c:pt>
                <c:pt idx="910">
                  <c:v>35.348700000000001</c:v>
                </c:pt>
                <c:pt idx="911">
                  <c:v>34.754399999999997</c:v>
                </c:pt>
                <c:pt idx="912">
                  <c:v>34.744999999999997</c:v>
                </c:pt>
                <c:pt idx="913">
                  <c:v>35.113100000000003</c:v>
                </c:pt>
                <c:pt idx="914">
                  <c:v>34.950899999999997</c:v>
                </c:pt>
                <c:pt idx="915">
                  <c:v>35.175699999999999</c:v>
                </c:pt>
                <c:pt idx="916">
                  <c:v>34.716500000000003</c:v>
                </c:pt>
                <c:pt idx="917">
                  <c:v>35.323099999999997</c:v>
                </c:pt>
                <c:pt idx="918">
                  <c:v>35.1312</c:v>
                </c:pt>
                <c:pt idx="919">
                  <c:v>34.880699999999997</c:v>
                </c:pt>
                <c:pt idx="920">
                  <c:v>34.790700000000001</c:v>
                </c:pt>
                <c:pt idx="921">
                  <c:v>34.999099999999999</c:v>
                </c:pt>
                <c:pt idx="922">
                  <c:v>34.640099999999997</c:v>
                </c:pt>
                <c:pt idx="923">
                  <c:v>34.297400000000003</c:v>
                </c:pt>
                <c:pt idx="924">
                  <c:v>34.826000000000001</c:v>
                </c:pt>
                <c:pt idx="925">
                  <c:v>35.023800000000001</c:v>
                </c:pt>
                <c:pt idx="926">
                  <c:v>34.470999999999997</c:v>
                </c:pt>
                <c:pt idx="927">
                  <c:v>35.039200000000001</c:v>
                </c:pt>
                <c:pt idx="928">
                  <c:v>35.125100000000003</c:v>
                </c:pt>
                <c:pt idx="929">
                  <c:v>35.218200000000003</c:v>
                </c:pt>
                <c:pt idx="930">
                  <c:v>35.066899999999997</c:v>
                </c:pt>
                <c:pt idx="931">
                  <c:v>34.7928</c:v>
                </c:pt>
                <c:pt idx="932">
                  <c:v>35.188699999999997</c:v>
                </c:pt>
                <c:pt idx="933">
                  <c:v>34.934600000000003</c:v>
                </c:pt>
                <c:pt idx="934">
                  <c:v>34.761000000000003</c:v>
                </c:pt>
                <c:pt idx="935">
                  <c:v>34.714199999999998</c:v>
                </c:pt>
                <c:pt idx="936">
                  <c:v>35.040399999999998</c:v>
                </c:pt>
                <c:pt idx="937">
                  <c:v>34.965699999999998</c:v>
                </c:pt>
                <c:pt idx="938">
                  <c:v>35.0976</c:v>
                </c:pt>
                <c:pt idx="939">
                  <c:v>35.523299999999999</c:v>
                </c:pt>
                <c:pt idx="940">
                  <c:v>35.159599999999998</c:v>
                </c:pt>
                <c:pt idx="941">
                  <c:v>34.947000000000003</c:v>
                </c:pt>
                <c:pt idx="942">
                  <c:v>34.920499999999997</c:v>
                </c:pt>
                <c:pt idx="943">
                  <c:v>34.774099999999997</c:v>
                </c:pt>
                <c:pt idx="944">
                  <c:v>35.517200000000003</c:v>
                </c:pt>
                <c:pt idx="945">
                  <c:v>35.124499999999998</c:v>
                </c:pt>
                <c:pt idx="946">
                  <c:v>35.395899999999997</c:v>
                </c:pt>
                <c:pt idx="947">
                  <c:v>34.8401</c:v>
                </c:pt>
                <c:pt idx="948">
                  <c:v>35.184699999999999</c:v>
                </c:pt>
                <c:pt idx="949">
                  <c:v>34.842799999999997</c:v>
                </c:pt>
                <c:pt idx="950">
                  <c:v>34.894199999999998</c:v>
                </c:pt>
                <c:pt idx="951">
                  <c:v>35.643799999999999</c:v>
                </c:pt>
                <c:pt idx="952">
                  <c:v>35.416200000000003</c:v>
                </c:pt>
                <c:pt idx="953">
                  <c:v>35.276800000000001</c:v>
                </c:pt>
                <c:pt idx="954">
                  <c:v>35.337400000000002</c:v>
                </c:pt>
                <c:pt idx="955">
                  <c:v>35.326799999999999</c:v>
                </c:pt>
                <c:pt idx="956">
                  <c:v>35.446899999999999</c:v>
                </c:pt>
                <c:pt idx="957">
                  <c:v>35.238</c:v>
                </c:pt>
                <c:pt idx="958">
                  <c:v>35.4754</c:v>
                </c:pt>
                <c:pt idx="959">
                  <c:v>34.978900000000003</c:v>
                </c:pt>
                <c:pt idx="960">
                  <c:v>34.844000000000001</c:v>
                </c:pt>
                <c:pt idx="961">
                  <c:v>35.555799999999998</c:v>
                </c:pt>
                <c:pt idx="962">
                  <c:v>35.300899999999999</c:v>
                </c:pt>
                <c:pt idx="963">
                  <c:v>35.364600000000003</c:v>
                </c:pt>
                <c:pt idx="964">
                  <c:v>35.414700000000003</c:v>
                </c:pt>
                <c:pt idx="965">
                  <c:v>35.872300000000003</c:v>
                </c:pt>
                <c:pt idx="966">
                  <c:v>35.612200000000001</c:v>
                </c:pt>
                <c:pt idx="967">
                  <c:v>35.502800000000001</c:v>
                </c:pt>
                <c:pt idx="968">
                  <c:v>35.637500000000003</c:v>
                </c:pt>
                <c:pt idx="969">
                  <c:v>35.555799999999998</c:v>
                </c:pt>
                <c:pt idx="970">
                  <c:v>35.475499999999997</c:v>
                </c:pt>
                <c:pt idx="971">
                  <c:v>36.241900000000001</c:v>
                </c:pt>
                <c:pt idx="972">
                  <c:v>34.408099999999997</c:v>
                </c:pt>
                <c:pt idx="973">
                  <c:v>33.561300000000003</c:v>
                </c:pt>
                <c:pt idx="974">
                  <c:v>33.452100000000002</c:v>
                </c:pt>
                <c:pt idx="975">
                  <c:v>34.083799999999997</c:v>
                </c:pt>
                <c:pt idx="976">
                  <c:v>34.330500000000001</c:v>
                </c:pt>
                <c:pt idx="977">
                  <c:v>34.432600000000001</c:v>
                </c:pt>
                <c:pt idx="978">
                  <c:v>34.075499999999998</c:v>
                </c:pt>
                <c:pt idx="979">
                  <c:v>34.367199999999997</c:v>
                </c:pt>
                <c:pt idx="980">
                  <c:v>33.639899999999997</c:v>
                </c:pt>
                <c:pt idx="981">
                  <c:v>34.273600000000002</c:v>
                </c:pt>
                <c:pt idx="982">
                  <c:v>35.271799999999999</c:v>
                </c:pt>
                <c:pt idx="983">
                  <c:v>35.271799999999999</c:v>
                </c:pt>
                <c:pt idx="984">
                  <c:v>37.444800000000001</c:v>
                </c:pt>
                <c:pt idx="985">
                  <c:v>37.444800000000001</c:v>
                </c:pt>
                <c:pt idx="986">
                  <c:v>35.932099999999998</c:v>
                </c:pt>
                <c:pt idx="987">
                  <c:v>35.932099999999998</c:v>
                </c:pt>
                <c:pt idx="988">
                  <c:v>36.311399999999999</c:v>
                </c:pt>
                <c:pt idx="989">
                  <c:v>35.745399999999997</c:v>
                </c:pt>
                <c:pt idx="990">
                  <c:v>35.060099999999998</c:v>
                </c:pt>
                <c:pt idx="991">
                  <c:v>35.393999999999998</c:v>
                </c:pt>
                <c:pt idx="992">
                  <c:v>35.000300000000003</c:v>
                </c:pt>
                <c:pt idx="993">
                  <c:v>34.874099999999999</c:v>
                </c:pt>
                <c:pt idx="994">
                  <c:v>34.488300000000002</c:v>
                </c:pt>
                <c:pt idx="995">
                  <c:v>34.282899999999998</c:v>
                </c:pt>
                <c:pt idx="996">
                  <c:v>34.254899999999999</c:v>
                </c:pt>
                <c:pt idx="997">
                  <c:v>34.616599999999998</c:v>
                </c:pt>
                <c:pt idx="998">
                  <c:v>34.429000000000002</c:v>
                </c:pt>
                <c:pt idx="999">
                  <c:v>34.349899999999998</c:v>
                </c:pt>
                <c:pt idx="1000">
                  <c:v>34.409500000000001</c:v>
                </c:pt>
                <c:pt idx="1001">
                  <c:v>34.776499999999999</c:v>
                </c:pt>
                <c:pt idx="1002">
                  <c:v>34.563600000000001</c:v>
                </c:pt>
                <c:pt idx="1003">
                  <c:v>34.6203</c:v>
                </c:pt>
                <c:pt idx="1004">
                  <c:v>34.723500000000001</c:v>
                </c:pt>
                <c:pt idx="1005">
                  <c:v>34.884</c:v>
                </c:pt>
                <c:pt idx="1006">
                  <c:v>35.485300000000002</c:v>
                </c:pt>
                <c:pt idx="1007">
                  <c:v>35.366399999999999</c:v>
                </c:pt>
                <c:pt idx="1008">
                  <c:v>36.53</c:v>
                </c:pt>
                <c:pt idx="1009">
                  <c:v>35.463900000000002</c:v>
                </c:pt>
                <c:pt idx="1010">
                  <c:v>35.993899999999996</c:v>
                </c:pt>
                <c:pt idx="1011">
                  <c:v>35.607900000000001</c:v>
                </c:pt>
                <c:pt idx="1012">
                  <c:v>35.719900000000003</c:v>
                </c:pt>
                <c:pt idx="1013">
                  <c:v>35.396900000000002</c:v>
                </c:pt>
                <c:pt idx="1014">
                  <c:v>35.275399999999998</c:v>
                </c:pt>
                <c:pt idx="1015">
                  <c:v>34.797899999999998</c:v>
                </c:pt>
                <c:pt idx="1016">
                  <c:v>34.843400000000003</c:v>
                </c:pt>
                <c:pt idx="1017">
                  <c:v>34.6006</c:v>
                </c:pt>
                <c:pt idx="1018">
                  <c:v>34.1843</c:v>
                </c:pt>
                <c:pt idx="1019">
                  <c:v>34.1843</c:v>
                </c:pt>
                <c:pt idx="1020">
                  <c:v>34.405500000000004</c:v>
                </c:pt>
                <c:pt idx="1021">
                  <c:v>33.630200000000002</c:v>
                </c:pt>
                <c:pt idx="1022">
                  <c:v>34.369999999999997</c:v>
                </c:pt>
                <c:pt idx="1023">
                  <c:v>34.2819</c:v>
                </c:pt>
                <c:pt idx="1024">
                  <c:v>33.990600000000001</c:v>
                </c:pt>
                <c:pt idx="1025">
                  <c:v>34.145800000000001</c:v>
                </c:pt>
                <c:pt idx="1026">
                  <c:v>34.414700000000003</c:v>
                </c:pt>
                <c:pt idx="1027">
                  <c:v>34.518700000000003</c:v>
                </c:pt>
                <c:pt idx="1028">
                  <c:v>34.6175</c:v>
                </c:pt>
                <c:pt idx="1029">
                  <c:v>33.8748</c:v>
                </c:pt>
                <c:pt idx="1030">
                  <c:v>34.813800000000001</c:v>
                </c:pt>
                <c:pt idx="1031">
                  <c:v>34.813800000000001</c:v>
                </c:pt>
                <c:pt idx="1032">
                  <c:v>34.362400000000001</c:v>
                </c:pt>
                <c:pt idx="1033">
                  <c:v>34.147399999999998</c:v>
                </c:pt>
                <c:pt idx="1034">
                  <c:v>34.644500000000001</c:v>
                </c:pt>
                <c:pt idx="1035">
                  <c:v>33.891100000000002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92-49A6-852B-29AD918AC139}"/>
            </c:ext>
          </c:extLst>
        </c:ser>
        <c:ser>
          <c:idx val="1"/>
          <c:order val="1"/>
          <c:tx>
            <c:v>Sell Signal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45033</c:v>
                </c:pt>
                <c:pt idx="658">
                  <c:v>45034</c:v>
                </c:pt>
                <c:pt idx="659">
                  <c:v>45035</c:v>
                </c:pt>
                <c:pt idx="660">
                  <c:v>45036</c:v>
                </c:pt>
                <c:pt idx="661">
                  <c:v>45037</c:v>
                </c:pt>
                <c:pt idx="662">
                  <c:v>45040</c:v>
                </c:pt>
                <c:pt idx="663">
                  <c:v>45041</c:v>
                </c:pt>
                <c:pt idx="664">
                  <c:v>45042</c:v>
                </c:pt>
                <c:pt idx="665">
                  <c:v>45043</c:v>
                </c:pt>
                <c:pt idx="666">
                  <c:v>45044</c:v>
                </c:pt>
                <c:pt idx="667">
                  <c:v>45047</c:v>
                </c:pt>
                <c:pt idx="668">
                  <c:v>45048</c:v>
                </c:pt>
                <c:pt idx="669">
                  <c:v>45049</c:v>
                </c:pt>
                <c:pt idx="670">
                  <c:v>45050</c:v>
                </c:pt>
                <c:pt idx="671">
                  <c:v>45051</c:v>
                </c:pt>
                <c:pt idx="672">
                  <c:v>45054</c:v>
                </c:pt>
                <c:pt idx="673">
                  <c:v>45055</c:v>
                </c:pt>
                <c:pt idx="674">
                  <c:v>45056</c:v>
                </c:pt>
                <c:pt idx="675">
                  <c:v>45057</c:v>
                </c:pt>
                <c:pt idx="676">
                  <c:v>45058</c:v>
                </c:pt>
                <c:pt idx="677">
                  <c:v>45061</c:v>
                </c:pt>
                <c:pt idx="678">
                  <c:v>45062</c:v>
                </c:pt>
                <c:pt idx="679">
                  <c:v>45063</c:v>
                </c:pt>
                <c:pt idx="680">
                  <c:v>45064</c:v>
                </c:pt>
                <c:pt idx="681">
                  <c:v>45065</c:v>
                </c:pt>
                <c:pt idx="682">
                  <c:v>45068</c:v>
                </c:pt>
                <c:pt idx="683">
                  <c:v>45069</c:v>
                </c:pt>
                <c:pt idx="684">
                  <c:v>45070</c:v>
                </c:pt>
                <c:pt idx="685">
                  <c:v>45071</c:v>
                </c:pt>
                <c:pt idx="686">
                  <c:v>45072</c:v>
                </c:pt>
                <c:pt idx="687">
                  <c:v>45076</c:v>
                </c:pt>
                <c:pt idx="688">
                  <c:v>45077</c:v>
                </c:pt>
                <c:pt idx="689">
                  <c:v>45078</c:v>
                </c:pt>
                <c:pt idx="690">
                  <c:v>45079</c:v>
                </c:pt>
                <c:pt idx="691">
                  <c:v>45082</c:v>
                </c:pt>
                <c:pt idx="692">
                  <c:v>45083</c:v>
                </c:pt>
                <c:pt idx="693">
                  <c:v>45084</c:v>
                </c:pt>
                <c:pt idx="694">
                  <c:v>45085</c:v>
                </c:pt>
                <c:pt idx="695">
                  <c:v>45086</c:v>
                </c:pt>
                <c:pt idx="696">
                  <c:v>45089</c:v>
                </c:pt>
                <c:pt idx="697">
                  <c:v>45090</c:v>
                </c:pt>
                <c:pt idx="698">
                  <c:v>45091</c:v>
                </c:pt>
                <c:pt idx="699">
                  <c:v>45092</c:v>
                </c:pt>
                <c:pt idx="700">
                  <c:v>45093</c:v>
                </c:pt>
                <c:pt idx="701">
                  <c:v>45097</c:v>
                </c:pt>
                <c:pt idx="702">
                  <c:v>45098</c:v>
                </c:pt>
                <c:pt idx="703">
                  <c:v>45099</c:v>
                </c:pt>
                <c:pt idx="704">
                  <c:v>45100</c:v>
                </c:pt>
                <c:pt idx="705">
                  <c:v>45103</c:v>
                </c:pt>
                <c:pt idx="706">
                  <c:v>45104</c:v>
                </c:pt>
                <c:pt idx="707">
                  <c:v>45105</c:v>
                </c:pt>
                <c:pt idx="708">
                  <c:v>45106</c:v>
                </c:pt>
                <c:pt idx="709">
                  <c:v>45107</c:v>
                </c:pt>
                <c:pt idx="710">
                  <c:v>45110</c:v>
                </c:pt>
                <c:pt idx="711">
                  <c:v>45112</c:v>
                </c:pt>
                <c:pt idx="712">
                  <c:v>45113</c:v>
                </c:pt>
                <c:pt idx="713">
                  <c:v>45114</c:v>
                </c:pt>
                <c:pt idx="714">
                  <c:v>45117</c:v>
                </c:pt>
                <c:pt idx="715">
                  <c:v>45118</c:v>
                </c:pt>
                <c:pt idx="716">
                  <c:v>45119</c:v>
                </c:pt>
                <c:pt idx="717">
                  <c:v>45120</c:v>
                </c:pt>
                <c:pt idx="718">
                  <c:v>45121</c:v>
                </c:pt>
                <c:pt idx="719">
                  <c:v>45124</c:v>
                </c:pt>
                <c:pt idx="720">
                  <c:v>45125</c:v>
                </c:pt>
                <c:pt idx="721">
                  <c:v>45126</c:v>
                </c:pt>
                <c:pt idx="722">
                  <c:v>45127</c:v>
                </c:pt>
                <c:pt idx="723">
                  <c:v>45128</c:v>
                </c:pt>
                <c:pt idx="724">
                  <c:v>45131</c:v>
                </c:pt>
                <c:pt idx="725">
                  <c:v>45132</c:v>
                </c:pt>
                <c:pt idx="726">
                  <c:v>45133</c:v>
                </c:pt>
                <c:pt idx="727">
                  <c:v>45134</c:v>
                </c:pt>
                <c:pt idx="728">
                  <c:v>45135</c:v>
                </c:pt>
                <c:pt idx="729">
                  <c:v>45138</c:v>
                </c:pt>
                <c:pt idx="730">
                  <c:v>45139</c:v>
                </c:pt>
                <c:pt idx="731">
                  <c:v>45140</c:v>
                </c:pt>
                <c:pt idx="732">
                  <c:v>45141</c:v>
                </c:pt>
                <c:pt idx="733">
                  <c:v>45142</c:v>
                </c:pt>
                <c:pt idx="734">
                  <c:v>45145</c:v>
                </c:pt>
                <c:pt idx="735">
                  <c:v>45146</c:v>
                </c:pt>
                <c:pt idx="736">
                  <c:v>45147</c:v>
                </c:pt>
                <c:pt idx="737">
                  <c:v>45148</c:v>
                </c:pt>
                <c:pt idx="738">
                  <c:v>45149</c:v>
                </c:pt>
                <c:pt idx="739">
                  <c:v>45152</c:v>
                </c:pt>
                <c:pt idx="740">
                  <c:v>45153</c:v>
                </c:pt>
                <c:pt idx="741">
                  <c:v>45154</c:v>
                </c:pt>
                <c:pt idx="742">
                  <c:v>45155</c:v>
                </c:pt>
                <c:pt idx="743">
                  <c:v>45156</c:v>
                </c:pt>
                <c:pt idx="744">
                  <c:v>45159</c:v>
                </c:pt>
                <c:pt idx="745">
                  <c:v>45160</c:v>
                </c:pt>
                <c:pt idx="746">
                  <c:v>45161</c:v>
                </c:pt>
                <c:pt idx="747">
                  <c:v>45162</c:v>
                </c:pt>
                <c:pt idx="748">
                  <c:v>45163</c:v>
                </c:pt>
                <c:pt idx="749">
                  <c:v>45166</c:v>
                </c:pt>
                <c:pt idx="750">
                  <c:v>45167</c:v>
                </c:pt>
                <c:pt idx="751">
                  <c:v>45168</c:v>
                </c:pt>
                <c:pt idx="752">
                  <c:v>45169</c:v>
                </c:pt>
                <c:pt idx="753">
                  <c:v>45170</c:v>
                </c:pt>
                <c:pt idx="754">
                  <c:v>45174</c:v>
                </c:pt>
                <c:pt idx="755">
                  <c:v>45175</c:v>
                </c:pt>
                <c:pt idx="756">
                  <c:v>45176</c:v>
                </c:pt>
                <c:pt idx="757">
                  <c:v>45177</c:v>
                </c:pt>
                <c:pt idx="758">
                  <c:v>45180</c:v>
                </c:pt>
                <c:pt idx="759">
                  <c:v>45181</c:v>
                </c:pt>
                <c:pt idx="760">
                  <c:v>45182</c:v>
                </c:pt>
                <c:pt idx="761">
                  <c:v>45183</c:v>
                </c:pt>
                <c:pt idx="762">
                  <c:v>45184</c:v>
                </c:pt>
                <c:pt idx="763">
                  <c:v>45187</c:v>
                </c:pt>
                <c:pt idx="764">
                  <c:v>45188</c:v>
                </c:pt>
                <c:pt idx="765">
                  <c:v>45189</c:v>
                </c:pt>
                <c:pt idx="766">
                  <c:v>45190</c:v>
                </c:pt>
                <c:pt idx="767">
                  <c:v>45191</c:v>
                </c:pt>
                <c:pt idx="768">
                  <c:v>45194</c:v>
                </c:pt>
                <c:pt idx="769">
                  <c:v>45195</c:v>
                </c:pt>
                <c:pt idx="770">
                  <c:v>45196</c:v>
                </c:pt>
                <c:pt idx="771">
                  <c:v>45197</c:v>
                </c:pt>
                <c:pt idx="772">
                  <c:v>45198</c:v>
                </c:pt>
                <c:pt idx="773">
                  <c:v>45201</c:v>
                </c:pt>
                <c:pt idx="774">
                  <c:v>45202</c:v>
                </c:pt>
                <c:pt idx="775">
                  <c:v>45203</c:v>
                </c:pt>
                <c:pt idx="776">
                  <c:v>45204</c:v>
                </c:pt>
                <c:pt idx="777">
                  <c:v>45205</c:v>
                </c:pt>
                <c:pt idx="778">
                  <c:v>45208</c:v>
                </c:pt>
                <c:pt idx="779">
                  <c:v>45209</c:v>
                </c:pt>
                <c:pt idx="780">
                  <c:v>45210</c:v>
                </c:pt>
                <c:pt idx="781">
                  <c:v>45211</c:v>
                </c:pt>
                <c:pt idx="782">
                  <c:v>45212</c:v>
                </c:pt>
                <c:pt idx="783">
                  <c:v>45215</c:v>
                </c:pt>
                <c:pt idx="784">
                  <c:v>45216</c:v>
                </c:pt>
                <c:pt idx="785">
                  <c:v>45217</c:v>
                </c:pt>
                <c:pt idx="786">
                  <c:v>45218</c:v>
                </c:pt>
                <c:pt idx="787">
                  <c:v>45219</c:v>
                </c:pt>
                <c:pt idx="788">
                  <c:v>45222</c:v>
                </c:pt>
                <c:pt idx="789">
                  <c:v>45223</c:v>
                </c:pt>
                <c:pt idx="790">
                  <c:v>45224</c:v>
                </c:pt>
                <c:pt idx="791">
                  <c:v>45225</c:v>
                </c:pt>
                <c:pt idx="792">
                  <c:v>45226</c:v>
                </c:pt>
                <c:pt idx="793">
                  <c:v>45229</c:v>
                </c:pt>
                <c:pt idx="794">
                  <c:v>45230</c:v>
                </c:pt>
                <c:pt idx="795">
                  <c:v>45231</c:v>
                </c:pt>
                <c:pt idx="796">
                  <c:v>45232</c:v>
                </c:pt>
                <c:pt idx="797">
                  <c:v>45233</c:v>
                </c:pt>
                <c:pt idx="798">
                  <c:v>45236</c:v>
                </c:pt>
                <c:pt idx="799">
                  <c:v>45237</c:v>
                </c:pt>
                <c:pt idx="800">
                  <c:v>45238</c:v>
                </c:pt>
                <c:pt idx="801">
                  <c:v>45239</c:v>
                </c:pt>
                <c:pt idx="802">
                  <c:v>45240</c:v>
                </c:pt>
                <c:pt idx="803">
                  <c:v>45243</c:v>
                </c:pt>
                <c:pt idx="804">
                  <c:v>45244</c:v>
                </c:pt>
                <c:pt idx="805">
                  <c:v>45245</c:v>
                </c:pt>
                <c:pt idx="806">
                  <c:v>45246</c:v>
                </c:pt>
                <c:pt idx="807">
                  <c:v>45247</c:v>
                </c:pt>
                <c:pt idx="808">
                  <c:v>45250</c:v>
                </c:pt>
                <c:pt idx="809">
                  <c:v>45251</c:v>
                </c:pt>
                <c:pt idx="810">
                  <c:v>45252</c:v>
                </c:pt>
                <c:pt idx="811">
                  <c:v>45254</c:v>
                </c:pt>
                <c:pt idx="812">
                  <c:v>45257</c:v>
                </c:pt>
                <c:pt idx="813">
                  <c:v>45258</c:v>
                </c:pt>
                <c:pt idx="814">
                  <c:v>45259</c:v>
                </c:pt>
                <c:pt idx="815">
                  <c:v>45260</c:v>
                </c:pt>
                <c:pt idx="816">
                  <c:v>45261</c:v>
                </c:pt>
                <c:pt idx="817">
                  <c:v>45264</c:v>
                </c:pt>
                <c:pt idx="818">
                  <c:v>45265</c:v>
                </c:pt>
                <c:pt idx="819">
                  <c:v>45266</c:v>
                </c:pt>
                <c:pt idx="820">
                  <c:v>45267</c:v>
                </c:pt>
                <c:pt idx="821">
                  <c:v>45268</c:v>
                </c:pt>
                <c:pt idx="822">
                  <c:v>45271</c:v>
                </c:pt>
                <c:pt idx="823">
                  <c:v>45272</c:v>
                </c:pt>
                <c:pt idx="824">
                  <c:v>45273</c:v>
                </c:pt>
                <c:pt idx="825">
                  <c:v>45274</c:v>
                </c:pt>
                <c:pt idx="826">
                  <c:v>45275</c:v>
                </c:pt>
                <c:pt idx="827">
                  <c:v>45278</c:v>
                </c:pt>
                <c:pt idx="828">
                  <c:v>45279</c:v>
                </c:pt>
                <c:pt idx="829">
                  <c:v>45280</c:v>
                </c:pt>
                <c:pt idx="830">
                  <c:v>45281</c:v>
                </c:pt>
                <c:pt idx="831">
                  <c:v>45282</c:v>
                </c:pt>
                <c:pt idx="832">
                  <c:v>45286</c:v>
                </c:pt>
                <c:pt idx="833">
                  <c:v>45287</c:v>
                </c:pt>
                <c:pt idx="834">
                  <c:v>45288</c:v>
                </c:pt>
                <c:pt idx="835">
                  <c:v>45289</c:v>
                </c:pt>
                <c:pt idx="836">
                  <c:v>45293</c:v>
                </c:pt>
                <c:pt idx="837">
                  <c:v>45294</c:v>
                </c:pt>
                <c:pt idx="838">
                  <c:v>45295</c:v>
                </c:pt>
                <c:pt idx="839">
                  <c:v>45296</c:v>
                </c:pt>
                <c:pt idx="840">
                  <c:v>45299</c:v>
                </c:pt>
                <c:pt idx="841">
                  <c:v>45300</c:v>
                </c:pt>
                <c:pt idx="842">
                  <c:v>45301</c:v>
                </c:pt>
                <c:pt idx="843">
                  <c:v>45302</c:v>
                </c:pt>
                <c:pt idx="844">
                  <c:v>45303</c:v>
                </c:pt>
                <c:pt idx="845">
                  <c:v>45307</c:v>
                </c:pt>
                <c:pt idx="846">
                  <c:v>45308</c:v>
                </c:pt>
                <c:pt idx="847">
                  <c:v>45309</c:v>
                </c:pt>
                <c:pt idx="848">
                  <c:v>45310</c:v>
                </c:pt>
                <c:pt idx="849">
                  <c:v>45313</c:v>
                </c:pt>
                <c:pt idx="850">
                  <c:v>45314</c:v>
                </c:pt>
                <c:pt idx="851">
                  <c:v>45315</c:v>
                </c:pt>
                <c:pt idx="852">
                  <c:v>45316</c:v>
                </c:pt>
                <c:pt idx="853">
                  <c:v>45317</c:v>
                </c:pt>
                <c:pt idx="854">
                  <c:v>45320</c:v>
                </c:pt>
                <c:pt idx="855">
                  <c:v>45321</c:v>
                </c:pt>
                <c:pt idx="856">
                  <c:v>45322</c:v>
                </c:pt>
                <c:pt idx="857">
                  <c:v>45323</c:v>
                </c:pt>
                <c:pt idx="858">
                  <c:v>45324</c:v>
                </c:pt>
                <c:pt idx="859">
                  <c:v>45327</c:v>
                </c:pt>
                <c:pt idx="860">
                  <c:v>45328</c:v>
                </c:pt>
                <c:pt idx="861">
                  <c:v>45329</c:v>
                </c:pt>
                <c:pt idx="862">
                  <c:v>45330</c:v>
                </c:pt>
                <c:pt idx="863">
                  <c:v>45331</c:v>
                </c:pt>
                <c:pt idx="864">
                  <c:v>45334</c:v>
                </c:pt>
                <c:pt idx="865">
                  <c:v>45335</c:v>
                </c:pt>
                <c:pt idx="866">
                  <c:v>45336</c:v>
                </c:pt>
                <c:pt idx="867">
                  <c:v>45337</c:v>
                </c:pt>
                <c:pt idx="868">
                  <c:v>45338</c:v>
                </c:pt>
                <c:pt idx="869">
                  <c:v>45342</c:v>
                </c:pt>
                <c:pt idx="870">
                  <c:v>45343</c:v>
                </c:pt>
                <c:pt idx="871">
                  <c:v>45344</c:v>
                </c:pt>
                <c:pt idx="872">
                  <c:v>45345</c:v>
                </c:pt>
                <c:pt idx="873">
                  <c:v>45348</c:v>
                </c:pt>
                <c:pt idx="874">
                  <c:v>45349</c:v>
                </c:pt>
                <c:pt idx="875">
                  <c:v>45350</c:v>
                </c:pt>
                <c:pt idx="876">
                  <c:v>45351</c:v>
                </c:pt>
                <c:pt idx="877">
                  <c:v>45352</c:v>
                </c:pt>
                <c:pt idx="878">
                  <c:v>45355</c:v>
                </c:pt>
                <c:pt idx="879">
                  <c:v>45356</c:v>
                </c:pt>
                <c:pt idx="880">
                  <c:v>45357</c:v>
                </c:pt>
                <c:pt idx="881">
                  <c:v>45358</c:v>
                </c:pt>
                <c:pt idx="882">
                  <c:v>45359</c:v>
                </c:pt>
                <c:pt idx="883">
                  <c:v>45362</c:v>
                </c:pt>
                <c:pt idx="884">
                  <c:v>45363</c:v>
                </c:pt>
                <c:pt idx="885">
                  <c:v>45364</c:v>
                </c:pt>
                <c:pt idx="886">
                  <c:v>45366</c:v>
                </c:pt>
                <c:pt idx="887">
                  <c:v>45369</c:v>
                </c:pt>
                <c:pt idx="888">
                  <c:v>45370</c:v>
                </c:pt>
                <c:pt idx="889">
                  <c:v>45371</c:v>
                </c:pt>
                <c:pt idx="890">
                  <c:v>45372</c:v>
                </c:pt>
                <c:pt idx="891">
                  <c:v>45373</c:v>
                </c:pt>
                <c:pt idx="892">
                  <c:v>45376</c:v>
                </c:pt>
                <c:pt idx="893">
                  <c:v>45377</c:v>
                </c:pt>
                <c:pt idx="894">
                  <c:v>45378</c:v>
                </c:pt>
                <c:pt idx="895">
                  <c:v>45379</c:v>
                </c:pt>
                <c:pt idx="896">
                  <c:v>45383</c:v>
                </c:pt>
                <c:pt idx="897">
                  <c:v>45384</c:v>
                </c:pt>
                <c:pt idx="898">
                  <c:v>45385</c:v>
                </c:pt>
                <c:pt idx="899">
                  <c:v>45386</c:v>
                </c:pt>
                <c:pt idx="900">
                  <c:v>45387</c:v>
                </c:pt>
                <c:pt idx="901">
                  <c:v>45390</c:v>
                </c:pt>
                <c:pt idx="902">
                  <c:v>45391</c:v>
                </c:pt>
                <c:pt idx="903">
                  <c:v>45392</c:v>
                </c:pt>
                <c:pt idx="904">
                  <c:v>45393</c:v>
                </c:pt>
                <c:pt idx="905">
                  <c:v>45394</c:v>
                </c:pt>
                <c:pt idx="906">
                  <c:v>45397</c:v>
                </c:pt>
                <c:pt idx="907">
                  <c:v>45398</c:v>
                </c:pt>
                <c:pt idx="908">
                  <c:v>45399</c:v>
                </c:pt>
                <c:pt idx="909">
                  <c:v>45400</c:v>
                </c:pt>
                <c:pt idx="910">
                  <c:v>45401</c:v>
                </c:pt>
                <c:pt idx="911">
                  <c:v>45404</c:v>
                </c:pt>
                <c:pt idx="912">
                  <c:v>45405</c:v>
                </c:pt>
                <c:pt idx="913">
                  <c:v>45406</c:v>
                </c:pt>
                <c:pt idx="914">
                  <c:v>45407</c:v>
                </c:pt>
                <c:pt idx="915">
                  <c:v>45408</c:v>
                </c:pt>
                <c:pt idx="916">
                  <c:v>45411</c:v>
                </c:pt>
                <c:pt idx="917">
                  <c:v>45412</c:v>
                </c:pt>
                <c:pt idx="918">
                  <c:v>45413</c:v>
                </c:pt>
                <c:pt idx="919">
                  <c:v>45414</c:v>
                </c:pt>
                <c:pt idx="920">
                  <c:v>45415</c:v>
                </c:pt>
                <c:pt idx="921">
                  <c:v>45418</c:v>
                </c:pt>
                <c:pt idx="922">
                  <c:v>45419</c:v>
                </c:pt>
                <c:pt idx="923">
                  <c:v>45420</c:v>
                </c:pt>
                <c:pt idx="924">
                  <c:v>45421</c:v>
                </c:pt>
                <c:pt idx="925">
                  <c:v>45422</c:v>
                </c:pt>
                <c:pt idx="926">
                  <c:v>45425</c:v>
                </c:pt>
                <c:pt idx="927">
                  <c:v>45426</c:v>
                </c:pt>
                <c:pt idx="928">
                  <c:v>45427</c:v>
                </c:pt>
                <c:pt idx="929">
                  <c:v>45428</c:v>
                </c:pt>
                <c:pt idx="930">
                  <c:v>45429</c:v>
                </c:pt>
                <c:pt idx="931">
                  <c:v>45432</c:v>
                </c:pt>
                <c:pt idx="932">
                  <c:v>45433</c:v>
                </c:pt>
                <c:pt idx="933">
                  <c:v>45434</c:v>
                </c:pt>
                <c:pt idx="934">
                  <c:v>45435</c:v>
                </c:pt>
                <c:pt idx="935">
                  <c:v>45436</c:v>
                </c:pt>
                <c:pt idx="936">
                  <c:v>45440</c:v>
                </c:pt>
                <c:pt idx="937">
                  <c:v>45441</c:v>
                </c:pt>
                <c:pt idx="938">
                  <c:v>45442</c:v>
                </c:pt>
                <c:pt idx="939">
                  <c:v>45443</c:v>
                </c:pt>
                <c:pt idx="940">
                  <c:v>45446</c:v>
                </c:pt>
                <c:pt idx="941">
                  <c:v>45447</c:v>
                </c:pt>
                <c:pt idx="942">
                  <c:v>45448</c:v>
                </c:pt>
                <c:pt idx="943">
                  <c:v>45449</c:v>
                </c:pt>
                <c:pt idx="944">
                  <c:v>45450</c:v>
                </c:pt>
                <c:pt idx="945">
                  <c:v>45453</c:v>
                </c:pt>
                <c:pt idx="946">
                  <c:v>45454</c:v>
                </c:pt>
                <c:pt idx="947">
                  <c:v>45455</c:v>
                </c:pt>
                <c:pt idx="948">
                  <c:v>45456</c:v>
                </c:pt>
                <c:pt idx="949">
                  <c:v>45457</c:v>
                </c:pt>
                <c:pt idx="950">
                  <c:v>45460</c:v>
                </c:pt>
                <c:pt idx="951">
                  <c:v>45461</c:v>
                </c:pt>
                <c:pt idx="952">
                  <c:v>45463</c:v>
                </c:pt>
                <c:pt idx="953">
                  <c:v>45464</c:v>
                </c:pt>
                <c:pt idx="954">
                  <c:v>45467</c:v>
                </c:pt>
                <c:pt idx="955">
                  <c:v>45468</c:v>
                </c:pt>
                <c:pt idx="956">
                  <c:v>45469</c:v>
                </c:pt>
                <c:pt idx="957">
                  <c:v>45470</c:v>
                </c:pt>
                <c:pt idx="958">
                  <c:v>45471</c:v>
                </c:pt>
                <c:pt idx="959">
                  <c:v>45474</c:v>
                </c:pt>
                <c:pt idx="960">
                  <c:v>45475</c:v>
                </c:pt>
                <c:pt idx="961">
                  <c:v>45476</c:v>
                </c:pt>
                <c:pt idx="962">
                  <c:v>45478</c:v>
                </c:pt>
                <c:pt idx="963">
                  <c:v>45481</c:v>
                </c:pt>
                <c:pt idx="964">
                  <c:v>45482</c:v>
                </c:pt>
                <c:pt idx="965">
                  <c:v>45483</c:v>
                </c:pt>
                <c:pt idx="966">
                  <c:v>45484</c:v>
                </c:pt>
                <c:pt idx="967">
                  <c:v>45485</c:v>
                </c:pt>
                <c:pt idx="968">
                  <c:v>45488</c:v>
                </c:pt>
                <c:pt idx="969">
                  <c:v>45489</c:v>
                </c:pt>
                <c:pt idx="970">
                  <c:v>45490</c:v>
                </c:pt>
                <c:pt idx="971">
                  <c:v>45491</c:v>
                </c:pt>
                <c:pt idx="972">
                  <c:v>45492</c:v>
                </c:pt>
                <c:pt idx="973">
                  <c:v>45495</c:v>
                </c:pt>
                <c:pt idx="974">
                  <c:v>45496</c:v>
                </c:pt>
                <c:pt idx="975">
                  <c:v>45497</c:v>
                </c:pt>
                <c:pt idx="976">
                  <c:v>45498</c:v>
                </c:pt>
                <c:pt idx="977">
                  <c:v>45499</c:v>
                </c:pt>
                <c:pt idx="978">
                  <c:v>45502</c:v>
                </c:pt>
                <c:pt idx="979">
                  <c:v>45503</c:v>
                </c:pt>
                <c:pt idx="980">
                  <c:v>45504</c:v>
                </c:pt>
                <c:pt idx="981">
                  <c:v>45505</c:v>
                </c:pt>
                <c:pt idx="982">
                  <c:v>45506</c:v>
                </c:pt>
                <c:pt idx="983">
                  <c:v>45506</c:v>
                </c:pt>
                <c:pt idx="984">
                  <c:v>45509</c:v>
                </c:pt>
                <c:pt idx="985">
                  <c:v>45509</c:v>
                </c:pt>
                <c:pt idx="986">
                  <c:v>45510</c:v>
                </c:pt>
                <c:pt idx="987">
                  <c:v>45510</c:v>
                </c:pt>
                <c:pt idx="988">
                  <c:v>45511</c:v>
                </c:pt>
                <c:pt idx="989">
                  <c:v>45512</c:v>
                </c:pt>
                <c:pt idx="990">
                  <c:v>45513</c:v>
                </c:pt>
                <c:pt idx="991">
                  <c:v>45516</c:v>
                </c:pt>
                <c:pt idx="992">
                  <c:v>45517</c:v>
                </c:pt>
                <c:pt idx="993">
                  <c:v>45518</c:v>
                </c:pt>
                <c:pt idx="994">
                  <c:v>45519</c:v>
                </c:pt>
                <c:pt idx="995">
                  <c:v>45520</c:v>
                </c:pt>
                <c:pt idx="996">
                  <c:v>45523</c:v>
                </c:pt>
                <c:pt idx="997">
                  <c:v>45524</c:v>
                </c:pt>
                <c:pt idx="998">
                  <c:v>45525</c:v>
                </c:pt>
                <c:pt idx="999">
                  <c:v>45526</c:v>
                </c:pt>
                <c:pt idx="1000">
                  <c:v>45527</c:v>
                </c:pt>
                <c:pt idx="1001">
                  <c:v>45531</c:v>
                </c:pt>
                <c:pt idx="1002">
                  <c:v>45532</c:v>
                </c:pt>
                <c:pt idx="1003">
                  <c:v>45533</c:v>
                </c:pt>
                <c:pt idx="1004">
                  <c:v>45534</c:v>
                </c:pt>
                <c:pt idx="1005">
                  <c:v>45538</c:v>
                </c:pt>
                <c:pt idx="1006">
                  <c:v>45539</c:v>
                </c:pt>
                <c:pt idx="1007">
                  <c:v>45540</c:v>
                </c:pt>
                <c:pt idx="1008">
                  <c:v>45541</c:v>
                </c:pt>
                <c:pt idx="1009">
                  <c:v>45544</c:v>
                </c:pt>
                <c:pt idx="1010">
                  <c:v>45545</c:v>
                </c:pt>
                <c:pt idx="1011">
                  <c:v>45546</c:v>
                </c:pt>
                <c:pt idx="1012">
                  <c:v>45547</c:v>
                </c:pt>
                <c:pt idx="1013">
                  <c:v>45548</c:v>
                </c:pt>
                <c:pt idx="1014">
                  <c:v>45551</c:v>
                </c:pt>
                <c:pt idx="1015">
                  <c:v>45552</c:v>
                </c:pt>
                <c:pt idx="1016">
                  <c:v>45553</c:v>
                </c:pt>
                <c:pt idx="1017">
                  <c:v>45554</c:v>
                </c:pt>
                <c:pt idx="1018">
                  <c:v>45555</c:v>
                </c:pt>
                <c:pt idx="1019">
                  <c:v>45555</c:v>
                </c:pt>
                <c:pt idx="1020">
                  <c:v>45558</c:v>
                </c:pt>
                <c:pt idx="1021">
                  <c:v>45559</c:v>
                </c:pt>
                <c:pt idx="1022">
                  <c:v>45560</c:v>
                </c:pt>
                <c:pt idx="1023">
                  <c:v>45561</c:v>
                </c:pt>
                <c:pt idx="1024">
                  <c:v>45562</c:v>
                </c:pt>
                <c:pt idx="1025">
                  <c:v>45565</c:v>
                </c:pt>
                <c:pt idx="1026">
                  <c:v>45566</c:v>
                </c:pt>
                <c:pt idx="1027">
                  <c:v>45567</c:v>
                </c:pt>
                <c:pt idx="1028">
                  <c:v>45568</c:v>
                </c:pt>
                <c:pt idx="1029">
                  <c:v>45569</c:v>
                </c:pt>
                <c:pt idx="1030">
                  <c:v>45572</c:v>
                </c:pt>
                <c:pt idx="1031">
                  <c:v>45572</c:v>
                </c:pt>
                <c:pt idx="1032">
                  <c:v>45573</c:v>
                </c:pt>
                <c:pt idx="1033">
                  <c:v>45574</c:v>
                </c:pt>
                <c:pt idx="1034">
                  <c:v>45575</c:v>
                </c:pt>
                <c:pt idx="1035">
                  <c:v>45576</c:v>
                </c:pt>
              </c:numCache>
            </c:numRef>
          </c:xVal>
          <c:yVal>
            <c:numRef>
              <c:f>Bench!$W$8:$W$1043</c:f>
              <c:numCache>
                <c:formatCode>General</c:formatCode>
                <c:ptCount val="1036"/>
                <c:pt idx="1">
                  <c:v>50.485300000000002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46.966900000000003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48.991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51.087899999999998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50.761600000000001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48.426900000000003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52.896599999999999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51.648000000000003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52.278399999999998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92-49A6-852B-29AD918AC139}"/>
            </c:ext>
          </c:extLst>
        </c:ser>
        <c:ser>
          <c:idx val="2"/>
          <c:order val="2"/>
          <c:tx>
            <c:v>Buy signal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45033</c:v>
                </c:pt>
                <c:pt idx="658">
                  <c:v>45034</c:v>
                </c:pt>
                <c:pt idx="659">
                  <c:v>45035</c:v>
                </c:pt>
                <c:pt idx="660">
                  <c:v>45036</c:v>
                </c:pt>
                <c:pt idx="661">
                  <c:v>45037</c:v>
                </c:pt>
                <c:pt idx="662">
                  <c:v>45040</c:v>
                </c:pt>
                <c:pt idx="663">
                  <c:v>45041</c:v>
                </c:pt>
                <c:pt idx="664">
                  <c:v>45042</c:v>
                </c:pt>
                <c:pt idx="665">
                  <c:v>45043</c:v>
                </c:pt>
                <c:pt idx="666">
                  <c:v>45044</c:v>
                </c:pt>
                <c:pt idx="667">
                  <c:v>45047</c:v>
                </c:pt>
                <c:pt idx="668">
                  <c:v>45048</c:v>
                </c:pt>
                <c:pt idx="669">
                  <c:v>45049</c:v>
                </c:pt>
                <c:pt idx="670">
                  <c:v>45050</c:v>
                </c:pt>
                <c:pt idx="671">
                  <c:v>45051</c:v>
                </c:pt>
                <c:pt idx="672">
                  <c:v>45054</c:v>
                </c:pt>
                <c:pt idx="673">
                  <c:v>45055</c:v>
                </c:pt>
                <c:pt idx="674">
                  <c:v>45056</c:v>
                </c:pt>
                <c:pt idx="675">
                  <c:v>45057</c:v>
                </c:pt>
                <c:pt idx="676">
                  <c:v>45058</c:v>
                </c:pt>
                <c:pt idx="677">
                  <c:v>45061</c:v>
                </c:pt>
                <c:pt idx="678">
                  <c:v>45062</c:v>
                </c:pt>
                <c:pt idx="679">
                  <c:v>45063</c:v>
                </c:pt>
                <c:pt idx="680">
                  <c:v>45064</c:v>
                </c:pt>
                <c:pt idx="681">
                  <c:v>45065</c:v>
                </c:pt>
                <c:pt idx="682">
                  <c:v>45068</c:v>
                </c:pt>
                <c:pt idx="683">
                  <c:v>45069</c:v>
                </c:pt>
                <c:pt idx="684">
                  <c:v>45070</c:v>
                </c:pt>
                <c:pt idx="685">
                  <c:v>45071</c:v>
                </c:pt>
                <c:pt idx="686">
                  <c:v>45072</c:v>
                </c:pt>
                <c:pt idx="687">
                  <c:v>45076</c:v>
                </c:pt>
                <c:pt idx="688">
                  <c:v>45077</c:v>
                </c:pt>
                <c:pt idx="689">
                  <c:v>45078</c:v>
                </c:pt>
                <c:pt idx="690">
                  <c:v>45079</c:v>
                </c:pt>
                <c:pt idx="691">
                  <c:v>45082</c:v>
                </c:pt>
                <c:pt idx="692">
                  <c:v>45083</c:v>
                </c:pt>
                <c:pt idx="693">
                  <c:v>45084</c:v>
                </c:pt>
                <c:pt idx="694">
                  <c:v>45085</c:v>
                </c:pt>
                <c:pt idx="695">
                  <c:v>45086</c:v>
                </c:pt>
                <c:pt idx="696">
                  <c:v>45089</c:v>
                </c:pt>
                <c:pt idx="697">
                  <c:v>45090</c:v>
                </c:pt>
                <c:pt idx="698">
                  <c:v>45091</c:v>
                </c:pt>
                <c:pt idx="699">
                  <c:v>45092</c:v>
                </c:pt>
                <c:pt idx="700">
                  <c:v>45093</c:v>
                </c:pt>
                <c:pt idx="701">
                  <c:v>45097</c:v>
                </c:pt>
                <c:pt idx="702">
                  <c:v>45098</c:v>
                </c:pt>
                <c:pt idx="703">
                  <c:v>45099</c:v>
                </c:pt>
                <c:pt idx="704">
                  <c:v>45100</c:v>
                </c:pt>
                <c:pt idx="705">
                  <c:v>45103</c:v>
                </c:pt>
                <c:pt idx="706">
                  <c:v>45104</c:v>
                </c:pt>
                <c:pt idx="707">
                  <c:v>45105</c:v>
                </c:pt>
                <c:pt idx="708">
                  <c:v>45106</c:v>
                </c:pt>
                <c:pt idx="709">
                  <c:v>45107</c:v>
                </c:pt>
                <c:pt idx="710">
                  <c:v>45110</c:v>
                </c:pt>
                <c:pt idx="711">
                  <c:v>45112</c:v>
                </c:pt>
                <c:pt idx="712">
                  <c:v>45113</c:v>
                </c:pt>
                <c:pt idx="713">
                  <c:v>45114</c:v>
                </c:pt>
                <c:pt idx="714">
                  <c:v>45117</c:v>
                </c:pt>
                <c:pt idx="715">
                  <c:v>45118</c:v>
                </c:pt>
                <c:pt idx="716">
                  <c:v>45119</c:v>
                </c:pt>
                <c:pt idx="717">
                  <c:v>45120</c:v>
                </c:pt>
                <c:pt idx="718">
                  <c:v>45121</c:v>
                </c:pt>
                <c:pt idx="719">
                  <c:v>45124</c:v>
                </c:pt>
                <c:pt idx="720">
                  <c:v>45125</c:v>
                </c:pt>
                <c:pt idx="721">
                  <c:v>45126</c:v>
                </c:pt>
                <c:pt idx="722">
                  <c:v>45127</c:v>
                </c:pt>
                <c:pt idx="723">
                  <c:v>45128</c:v>
                </c:pt>
                <c:pt idx="724">
                  <c:v>45131</c:v>
                </c:pt>
                <c:pt idx="725">
                  <c:v>45132</c:v>
                </c:pt>
                <c:pt idx="726">
                  <c:v>45133</c:v>
                </c:pt>
                <c:pt idx="727">
                  <c:v>45134</c:v>
                </c:pt>
                <c:pt idx="728">
                  <c:v>45135</c:v>
                </c:pt>
                <c:pt idx="729">
                  <c:v>45138</c:v>
                </c:pt>
                <c:pt idx="730">
                  <c:v>45139</c:v>
                </c:pt>
                <c:pt idx="731">
                  <c:v>45140</c:v>
                </c:pt>
                <c:pt idx="732">
                  <c:v>45141</c:v>
                </c:pt>
                <c:pt idx="733">
                  <c:v>45142</c:v>
                </c:pt>
                <c:pt idx="734">
                  <c:v>45145</c:v>
                </c:pt>
                <c:pt idx="735">
                  <c:v>45146</c:v>
                </c:pt>
                <c:pt idx="736">
                  <c:v>45147</c:v>
                </c:pt>
                <c:pt idx="737">
                  <c:v>45148</c:v>
                </c:pt>
                <c:pt idx="738">
                  <c:v>45149</c:v>
                </c:pt>
                <c:pt idx="739">
                  <c:v>45152</c:v>
                </c:pt>
                <c:pt idx="740">
                  <c:v>45153</c:v>
                </c:pt>
                <c:pt idx="741">
                  <c:v>45154</c:v>
                </c:pt>
                <c:pt idx="742">
                  <c:v>45155</c:v>
                </c:pt>
                <c:pt idx="743">
                  <c:v>45156</c:v>
                </c:pt>
                <c:pt idx="744">
                  <c:v>45159</c:v>
                </c:pt>
                <c:pt idx="745">
                  <c:v>45160</c:v>
                </c:pt>
                <c:pt idx="746">
                  <c:v>45161</c:v>
                </c:pt>
                <c:pt idx="747">
                  <c:v>45162</c:v>
                </c:pt>
                <c:pt idx="748">
                  <c:v>45163</c:v>
                </c:pt>
                <c:pt idx="749">
                  <c:v>45166</c:v>
                </c:pt>
                <c:pt idx="750">
                  <c:v>45167</c:v>
                </c:pt>
                <c:pt idx="751">
                  <c:v>45168</c:v>
                </c:pt>
                <c:pt idx="752">
                  <c:v>45169</c:v>
                </c:pt>
                <c:pt idx="753">
                  <c:v>45170</c:v>
                </c:pt>
                <c:pt idx="754">
                  <c:v>45174</c:v>
                </c:pt>
                <c:pt idx="755">
                  <c:v>45175</c:v>
                </c:pt>
                <c:pt idx="756">
                  <c:v>45176</c:v>
                </c:pt>
                <c:pt idx="757">
                  <c:v>45177</c:v>
                </c:pt>
                <c:pt idx="758">
                  <c:v>45180</c:v>
                </c:pt>
                <c:pt idx="759">
                  <c:v>45181</c:v>
                </c:pt>
                <c:pt idx="760">
                  <c:v>45182</c:v>
                </c:pt>
                <c:pt idx="761">
                  <c:v>45183</c:v>
                </c:pt>
                <c:pt idx="762">
                  <c:v>45184</c:v>
                </c:pt>
                <c:pt idx="763">
                  <c:v>45187</c:v>
                </c:pt>
                <c:pt idx="764">
                  <c:v>45188</c:v>
                </c:pt>
                <c:pt idx="765">
                  <c:v>45189</c:v>
                </c:pt>
                <c:pt idx="766">
                  <c:v>45190</c:v>
                </c:pt>
                <c:pt idx="767">
                  <c:v>45191</c:v>
                </c:pt>
                <c:pt idx="768">
                  <c:v>45194</c:v>
                </c:pt>
                <c:pt idx="769">
                  <c:v>45195</c:v>
                </c:pt>
                <c:pt idx="770">
                  <c:v>45196</c:v>
                </c:pt>
                <c:pt idx="771">
                  <c:v>45197</c:v>
                </c:pt>
                <c:pt idx="772">
                  <c:v>45198</c:v>
                </c:pt>
                <c:pt idx="773">
                  <c:v>45201</c:v>
                </c:pt>
                <c:pt idx="774">
                  <c:v>45202</c:v>
                </c:pt>
                <c:pt idx="775">
                  <c:v>45203</c:v>
                </c:pt>
                <c:pt idx="776">
                  <c:v>45204</c:v>
                </c:pt>
                <c:pt idx="777">
                  <c:v>45205</c:v>
                </c:pt>
                <c:pt idx="778">
                  <c:v>45208</c:v>
                </c:pt>
                <c:pt idx="779">
                  <c:v>45209</c:v>
                </c:pt>
                <c:pt idx="780">
                  <c:v>45210</c:v>
                </c:pt>
                <c:pt idx="781">
                  <c:v>45211</c:v>
                </c:pt>
                <c:pt idx="782">
                  <c:v>45212</c:v>
                </c:pt>
                <c:pt idx="783">
                  <c:v>45215</c:v>
                </c:pt>
                <c:pt idx="784">
                  <c:v>45216</c:v>
                </c:pt>
                <c:pt idx="785">
                  <c:v>45217</c:v>
                </c:pt>
                <c:pt idx="786">
                  <c:v>45218</c:v>
                </c:pt>
                <c:pt idx="787">
                  <c:v>45219</c:v>
                </c:pt>
                <c:pt idx="788">
                  <c:v>45222</c:v>
                </c:pt>
                <c:pt idx="789">
                  <c:v>45223</c:v>
                </c:pt>
                <c:pt idx="790">
                  <c:v>45224</c:v>
                </c:pt>
                <c:pt idx="791">
                  <c:v>45225</c:v>
                </c:pt>
                <c:pt idx="792">
                  <c:v>45226</c:v>
                </c:pt>
                <c:pt idx="793">
                  <c:v>45229</c:v>
                </c:pt>
                <c:pt idx="794">
                  <c:v>45230</c:v>
                </c:pt>
                <c:pt idx="795">
                  <c:v>45231</c:v>
                </c:pt>
                <c:pt idx="796">
                  <c:v>45232</c:v>
                </c:pt>
                <c:pt idx="797">
                  <c:v>45233</c:v>
                </c:pt>
                <c:pt idx="798">
                  <c:v>45236</c:v>
                </c:pt>
                <c:pt idx="799">
                  <c:v>45237</c:v>
                </c:pt>
                <c:pt idx="800">
                  <c:v>45238</c:v>
                </c:pt>
                <c:pt idx="801">
                  <c:v>45239</c:v>
                </c:pt>
                <c:pt idx="802">
                  <c:v>45240</c:v>
                </c:pt>
                <c:pt idx="803">
                  <c:v>45243</c:v>
                </c:pt>
                <c:pt idx="804">
                  <c:v>45244</c:v>
                </c:pt>
                <c:pt idx="805">
                  <c:v>45245</c:v>
                </c:pt>
                <c:pt idx="806">
                  <c:v>45246</c:v>
                </c:pt>
                <c:pt idx="807">
                  <c:v>45247</c:v>
                </c:pt>
                <c:pt idx="808">
                  <c:v>45250</c:v>
                </c:pt>
                <c:pt idx="809">
                  <c:v>45251</c:v>
                </c:pt>
                <c:pt idx="810">
                  <c:v>45252</c:v>
                </c:pt>
                <c:pt idx="811">
                  <c:v>45254</c:v>
                </c:pt>
                <c:pt idx="812">
                  <c:v>45257</c:v>
                </c:pt>
                <c:pt idx="813">
                  <c:v>45258</c:v>
                </c:pt>
                <c:pt idx="814">
                  <c:v>45259</c:v>
                </c:pt>
                <c:pt idx="815">
                  <c:v>45260</c:v>
                </c:pt>
                <c:pt idx="816">
                  <c:v>45261</c:v>
                </c:pt>
                <c:pt idx="817">
                  <c:v>45264</c:v>
                </c:pt>
                <c:pt idx="818">
                  <c:v>45265</c:v>
                </c:pt>
                <c:pt idx="819">
                  <c:v>45266</c:v>
                </c:pt>
                <c:pt idx="820">
                  <c:v>45267</c:v>
                </c:pt>
                <c:pt idx="821">
                  <c:v>45268</c:v>
                </c:pt>
                <c:pt idx="822">
                  <c:v>45271</c:v>
                </c:pt>
                <c:pt idx="823">
                  <c:v>45272</c:v>
                </c:pt>
                <c:pt idx="824">
                  <c:v>45273</c:v>
                </c:pt>
                <c:pt idx="825">
                  <c:v>45274</c:v>
                </c:pt>
                <c:pt idx="826">
                  <c:v>45275</c:v>
                </c:pt>
                <c:pt idx="827">
                  <c:v>45278</c:v>
                </c:pt>
                <c:pt idx="828">
                  <c:v>45279</c:v>
                </c:pt>
                <c:pt idx="829">
                  <c:v>45280</c:v>
                </c:pt>
                <c:pt idx="830">
                  <c:v>45281</c:v>
                </c:pt>
                <c:pt idx="831">
                  <c:v>45282</c:v>
                </c:pt>
                <c:pt idx="832">
                  <c:v>45286</c:v>
                </c:pt>
                <c:pt idx="833">
                  <c:v>45287</c:v>
                </c:pt>
                <c:pt idx="834">
                  <c:v>45288</c:v>
                </c:pt>
                <c:pt idx="835">
                  <c:v>45289</c:v>
                </c:pt>
                <c:pt idx="836">
                  <c:v>45293</c:v>
                </c:pt>
                <c:pt idx="837">
                  <c:v>45294</c:v>
                </c:pt>
                <c:pt idx="838">
                  <c:v>45295</c:v>
                </c:pt>
                <c:pt idx="839">
                  <c:v>45296</c:v>
                </c:pt>
                <c:pt idx="840">
                  <c:v>45299</c:v>
                </c:pt>
                <c:pt idx="841">
                  <c:v>45300</c:v>
                </c:pt>
                <c:pt idx="842">
                  <c:v>45301</c:v>
                </c:pt>
                <c:pt idx="843">
                  <c:v>45302</c:v>
                </c:pt>
                <c:pt idx="844">
                  <c:v>45303</c:v>
                </c:pt>
                <c:pt idx="845">
                  <c:v>45307</c:v>
                </c:pt>
                <c:pt idx="846">
                  <c:v>45308</c:v>
                </c:pt>
                <c:pt idx="847">
                  <c:v>45309</c:v>
                </c:pt>
                <c:pt idx="848">
                  <c:v>45310</c:v>
                </c:pt>
                <c:pt idx="849">
                  <c:v>45313</c:v>
                </c:pt>
                <c:pt idx="850">
                  <c:v>45314</c:v>
                </c:pt>
                <c:pt idx="851">
                  <c:v>45315</c:v>
                </c:pt>
                <c:pt idx="852">
                  <c:v>45316</c:v>
                </c:pt>
                <c:pt idx="853">
                  <c:v>45317</c:v>
                </c:pt>
                <c:pt idx="854">
                  <c:v>45320</c:v>
                </c:pt>
                <c:pt idx="855">
                  <c:v>45321</c:v>
                </c:pt>
                <c:pt idx="856">
                  <c:v>45322</c:v>
                </c:pt>
                <c:pt idx="857">
                  <c:v>45323</c:v>
                </c:pt>
                <c:pt idx="858">
                  <c:v>45324</c:v>
                </c:pt>
                <c:pt idx="859">
                  <c:v>45327</c:v>
                </c:pt>
                <c:pt idx="860">
                  <c:v>45328</c:v>
                </c:pt>
                <c:pt idx="861">
                  <c:v>45329</c:v>
                </c:pt>
                <c:pt idx="862">
                  <c:v>45330</c:v>
                </c:pt>
                <c:pt idx="863">
                  <c:v>45331</c:v>
                </c:pt>
                <c:pt idx="864">
                  <c:v>45334</c:v>
                </c:pt>
                <c:pt idx="865">
                  <c:v>45335</c:v>
                </c:pt>
                <c:pt idx="866">
                  <c:v>45336</c:v>
                </c:pt>
                <c:pt idx="867">
                  <c:v>45337</c:v>
                </c:pt>
                <c:pt idx="868">
                  <c:v>45338</c:v>
                </c:pt>
                <c:pt idx="869">
                  <c:v>45342</c:v>
                </c:pt>
                <c:pt idx="870">
                  <c:v>45343</c:v>
                </c:pt>
                <c:pt idx="871">
                  <c:v>45344</c:v>
                </c:pt>
                <c:pt idx="872">
                  <c:v>45345</c:v>
                </c:pt>
                <c:pt idx="873">
                  <c:v>45348</c:v>
                </c:pt>
                <c:pt idx="874">
                  <c:v>45349</c:v>
                </c:pt>
                <c:pt idx="875">
                  <c:v>45350</c:v>
                </c:pt>
                <c:pt idx="876">
                  <c:v>45351</c:v>
                </c:pt>
                <c:pt idx="877">
                  <c:v>45352</c:v>
                </c:pt>
                <c:pt idx="878">
                  <c:v>45355</c:v>
                </c:pt>
                <c:pt idx="879">
                  <c:v>45356</c:v>
                </c:pt>
                <c:pt idx="880">
                  <c:v>45357</c:v>
                </c:pt>
                <c:pt idx="881">
                  <c:v>45358</c:v>
                </c:pt>
                <c:pt idx="882">
                  <c:v>45359</c:v>
                </c:pt>
                <c:pt idx="883">
                  <c:v>45362</c:v>
                </c:pt>
                <c:pt idx="884">
                  <c:v>45363</c:v>
                </c:pt>
                <c:pt idx="885">
                  <c:v>45364</c:v>
                </c:pt>
                <c:pt idx="886">
                  <c:v>45366</c:v>
                </c:pt>
                <c:pt idx="887">
                  <c:v>45369</c:v>
                </c:pt>
                <c:pt idx="888">
                  <c:v>45370</c:v>
                </c:pt>
                <c:pt idx="889">
                  <c:v>45371</c:v>
                </c:pt>
                <c:pt idx="890">
                  <c:v>45372</c:v>
                </c:pt>
                <c:pt idx="891">
                  <c:v>45373</c:v>
                </c:pt>
                <c:pt idx="892">
                  <c:v>45376</c:v>
                </c:pt>
                <c:pt idx="893">
                  <c:v>45377</c:v>
                </c:pt>
                <c:pt idx="894">
                  <c:v>45378</c:v>
                </c:pt>
                <c:pt idx="895">
                  <c:v>45379</c:v>
                </c:pt>
                <c:pt idx="896">
                  <c:v>45383</c:v>
                </c:pt>
                <c:pt idx="897">
                  <c:v>45384</c:v>
                </c:pt>
                <c:pt idx="898">
                  <c:v>45385</c:v>
                </c:pt>
                <c:pt idx="899">
                  <c:v>45386</c:v>
                </c:pt>
                <c:pt idx="900">
                  <c:v>45387</c:v>
                </c:pt>
                <c:pt idx="901">
                  <c:v>45390</c:v>
                </c:pt>
                <c:pt idx="902">
                  <c:v>45391</c:v>
                </c:pt>
                <c:pt idx="903">
                  <c:v>45392</c:v>
                </c:pt>
                <c:pt idx="904">
                  <c:v>45393</c:v>
                </c:pt>
                <c:pt idx="905">
                  <c:v>45394</c:v>
                </c:pt>
                <c:pt idx="906">
                  <c:v>45397</c:v>
                </c:pt>
                <c:pt idx="907">
                  <c:v>45398</c:v>
                </c:pt>
                <c:pt idx="908">
                  <c:v>45399</c:v>
                </c:pt>
                <c:pt idx="909">
                  <c:v>45400</c:v>
                </c:pt>
                <c:pt idx="910">
                  <c:v>45401</c:v>
                </c:pt>
                <c:pt idx="911">
                  <c:v>45404</c:v>
                </c:pt>
                <c:pt idx="912">
                  <c:v>45405</c:v>
                </c:pt>
                <c:pt idx="913">
                  <c:v>45406</c:v>
                </c:pt>
                <c:pt idx="914">
                  <c:v>45407</c:v>
                </c:pt>
                <c:pt idx="915">
                  <c:v>45408</c:v>
                </c:pt>
                <c:pt idx="916">
                  <c:v>45411</c:v>
                </c:pt>
                <c:pt idx="917">
                  <c:v>45412</c:v>
                </c:pt>
                <c:pt idx="918">
                  <c:v>45413</c:v>
                </c:pt>
                <c:pt idx="919">
                  <c:v>45414</c:v>
                </c:pt>
                <c:pt idx="920">
                  <c:v>45415</c:v>
                </c:pt>
                <c:pt idx="921">
                  <c:v>45418</c:v>
                </c:pt>
                <c:pt idx="922">
                  <c:v>45419</c:v>
                </c:pt>
                <c:pt idx="923">
                  <c:v>45420</c:v>
                </c:pt>
                <c:pt idx="924">
                  <c:v>45421</c:v>
                </c:pt>
                <c:pt idx="925">
                  <c:v>45422</c:v>
                </c:pt>
                <c:pt idx="926">
                  <c:v>45425</c:v>
                </c:pt>
                <c:pt idx="927">
                  <c:v>45426</c:v>
                </c:pt>
                <c:pt idx="928">
                  <c:v>45427</c:v>
                </c:pt>
                <c:pt idx="929">
                  <c:v>45428</c:v>
                </c:pt>
                <c:pt idx="930">
                  <c:v>45429</c:v>
                </c:pt>
                <c:pt idx="931">
                  <c:v>45432</c:v>
                </c:pt>
                <c:pt idx="932">
                  <c:v>45433</c:v>
                </c:pt>
                <c:pt idx="933">
                  <c:v>45434</c:v>
                </c:pt>
                <c:pt idx="934">
                  <c:v>45435</c:v>
                </c:pt>
                <c:pt idx="935">
                  <c:v>45436</c:v>
                </c:pt>
                <c:pt idx="936">
                  <c:v>45440</c:v>
                </c:pt>
                <c:pt idx="937">
                  <c:v>45441</c:v>
                </c:pt>
                <c:pt idx="938">
                  <c:v>45442</c:v>
                </c:pt>
                <c:pt idx="939">
                  <c:v>45443</c:v>
                </c:pt>
                <c:pt idx="940">
                  <c:v>45446</c:v>
                </c:pt>
                <c:pt idx="941">
                  <c:v>45447</c:v>
                </c:pt>
                <c:pt idx="942">
                  <c:v>45448</c:v>
                </c:pt>
                <c:pt idx="943">
                  <c:v>45449</c:v>
                </c:pt>
                <c:pt idx="944">
                  <c:v>45450</c:v>
                </c:pt>
                <c:pt idx="945">
                  <c:v>45453</c:v>
                </c:pt>
                <c:pt idx="946">
                  <c:v>45454</c:v>
                </c:pt>
                <c:pt idx="947">
                  <c:v>45455</c:v>
                </c:pt>
                <c:pt idx="948">
                  <c:v>45456</c:v>
                </c:pt>
                <c:pt idx="949">
                  <c:v>45457</c:v>
                </c:pt>
                <c:pt idx="950">
                  <c:v>45460</c:v>
                </c:pt>
                <c:pt idx="951">
                  <c:v>45461</c:v>
                </c:pt>
                <c:pt idx="952">
                  <c:v>45463</c:v>
                </c:pt>
                <c:pt idx="953">
                  <c:v>45464</c:v>
                </c:pt>
                <c:pt idx="954">
                  <c:v>45467</c:v>
                </c:pt>
                <c:pt idx="955">
                  <c:v>45468</c:v>
                </c:pt>
                <c:pt idx="956">
                  <c:v>45469</c:v>
                </c:pt>
                <c:pt idx="957">
                  <c:v>45470</c:v>
                </c:pt>
                <c:pt idx="958">
                  <c:v>45471</c:v>
                </c:pt>
                <c:pt idx="959">
                  <c:v>45474</c:v>
                </c:pt>
                <c:pt idx="960">
                  <c:v>45475</c:v>
                </c:pt>
                <c:pt idx="961">
                  <c:v>45476</c:v>
                </c:pt>
                <c:pt idx="962">
                  <c:v>45478</c:v>
                </c:pt>
                <c:pt idx="963">
                  <c:v>45481</c:v>
                </c:pt>
                <c:pt idx="964">
                  <c:v>45482</c:v>
                </c:pt>
                <c:pt idx="965">
                  <c:v>45483</c:v>
                </c:pt>
                <c:pt idx="966">
                  <c:v>45484</c:v>
                </c:pt>
                <c:pt idx="967">
                  <c:v>45485</c:v>
                </c:pt>
                <c:pt idx="968">
                  <c:v>45488</c:v>
                </c:pt>
                <c:pt idx="969">
                  <c:v>45489</c:v>
                </c:pt>
                <c:pt idx="970">
                  <c:v>45490</c:v>
                </c:pt>
                <c:pt idx="971">
                  <c:v>45491</c:v>
                </c:pt>
                <c:pt idx="972">
                  <c:v>45492</c:v>
                </c:pt>
                <c:pt idx="973">
                  <c:v>45495</c:v>
                </c:pt>
                <c:pt idx="974">
                  <c:v>45496</c:v>
                </c:pt>
                <c:pt idx="975">
                  <c:v>45497</c:v>
                </c:pt>
                <c:pt idx="976">
                  <c:v>45498</c:v>
                </c:pt>
                <c:pt idx="977">
                  <c:v>45499</c:v>
                </c:pt>
                <c:pt idx="978">
                  <c:v>45502</c:v>
                </c:pt>
                <c:pt idx="979">
                  <c:v>45503</c:v>
                </c:pt>
                <c:pt idx="980">
                  <c:v>45504</c:v>
                </c:pt>
                <c:pt idx="981">
                  <c:v>45505</c:v>
                </c:pt>
                <c:pt idx="982">
                  <c:v>45506</c:v>
                </c:pt>
                <c:pt idx="983">
                  <c:v>45506</c:v>
                </c:pt>
                <c:pt idx="984">
                  <c:v>45509</c:v>
                </c:pt>
                <c:pt idx="985">
                  <c:v>45509</c:v>
                </c:pt>
                <c:pt idx="986">
                  <c:v>45510</c:v>
                </c:pt>
                <c:pt idx="987">
                  <c:v>45510</c:v>
                </c:pt>
                <c:pt idx="988">
                  <c:v>45511</c:v>
                </c:pt>
                <c:pt idx="989">
                  <c:v>45512</c:v>
                </c:pt>
                <c:pt idx="990">
                  <c:v>45513</c:v>
                </c:pt>
                <c:pt idx="991">
                  <c:v>45516</c:v>
                </c:pt>
                <c:pt idx="992">
                  <c:v>45517</c:v>
                </c:pt>
                <c:pt idx="993">
                  <c:v>45518</c:v>
                </c:pt>
                <c:pt idx="994">
                  <c:v>45519</c:v>
                </c:pt>
                <c:pt idx="995">
                  <c:v>45520</c:v>
                </c:pt>
                <c:pt idx="996">
                  <c:v>45523</c:v>
                </c:pt>
                <c:pt idx="997">
                  <c:v>45524</c:v>
                </c:pt>
                <c:pt idx="998">
                  <c:v>45525</c:v>
                </c:pt>
                <c:pt idx="999">
                  <c:v>45526</c:v>
                </c:pt>
                <c:pt idx="1000">
                  <c:v>45527</c:v>
                </c:pt>
                <c:pt idx="1001">
                  <c:v>45531</c:v>
                </c:pt>
                <c:pt idx="1002">
                  <c:v>45532</c:v>
                </c:pt>
                <c:pt idx="1003">
                  <c:v>45533</c:v>
                </c:pt>
                <c:pt idx="1004">
                  <c:v>45534</c:v>
                </c:pt>
                <c:pt idx="1005">
                  <c:v>45538</c:v>
                </c:pt>
                <c:pt idx="1006">
                  <c:v>45539</c:v>
                </c:pt>
                <c:pt idx="1007">
                  <c:v>45540</c:v>
                </c:pt>
                <c:pt idx="1008">
                  <c:v>45541</c:v>
                </c:pt>
                <c:pt idx="1009">
                  <c:v>45544</c:v>
                </c:pt>
                <c:pt idx="1010">
                  <c:v>45545</c:v>
                </c:pt>
                <c:pt idx="1011">
                  <c:v>45546</c:v>
                </c:pt>
                <c:pt idx="1012">
                  <c:v>45547</c:v>
                </c:pt>
                <c:pt idx="1013">
                  <c:v>45548</c:v>
                </c:pt>
                <c:pt idx="1014">
                  <c:v>45551</c:v>
                </c:pt>
                <c:pt idx="1015">
                  <c:v>45552</c:v>
                </c:pt>
                <c:pt idx="1016">
                  <c:v>45553</c:v>
                </c:pt>
                <c:pt idx="1017">
                  <c:v>45554</c:v>
                </c:pt>
                <c:pt idx="1018">
                  <c:v>45555</c:v>
                </c:pt>
                <c:pt idx="1019">
                  <c:v>45555</c:v>
                </c:pt>
                <c:pt idx="1020">
                  <c:v>45558</c:v>
                </c:pt>
                <c:pt idx="1021">
                  <c:v>45559</c:v>
                </c:pt>
                <c:pt idx="1022">
                  <c:v>45560</c:v>
                </c:pt>
                <c:pt idx="1023">
                  <c:v>45561</c:v>
                </c:pt>
                <c:pt idx="1024">
                  <c:v>45562</c:v>
                </c:pt>
                <c:pt idx="1025">
                  <c:v>45565</c:v>
                </c:pt>
                <c:pt idx="1026">
                  <c:v>45566</c:v>
                </c:pt>
                <c:pt idx="1027">
                  <c:v>45567</c:v>
                </c:pt>
                <c:pt idx="1028">
                  <c:v>45568</c:v>
                </c:pt>
                <c:pt idx="1029">
                  <c:v>45569</c:v>
                </c:pt>
                <c:pt idx="1030">
                  <c:v>45572</c:v>
                </c:pt>
                <c:pt idx="1031">
                  <c:v>45572</c:v>
                </c:pt>
                <c:pt idx="1032">
                  <c:v>45573</c:v>
                </c:pt>
                <c:pt idx="1033">
                  <c:v>45574</c:v>
                </c:pt>
                <c:pt idx="1034">
                  <c:v>45575</c:v>
                </c:pt>
                <c:pt idx="1035">
                  <c:v>45576</c:v>
                </c:pt>
              </c:numCache>
            </c:numRef>
          </c:xVal>
          <c:yVal>
            <c:numRef>
              <c:f>Bench!$X$8:$X$1043</c:f>
              <c:numCache>
                <c:formatCode>General</c:formatCode>
                <c:ptCount val="103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39.7911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39.890099999999997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38.667000000000002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34.344799999999999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32.3384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31.501200000000001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31.940999999999999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40.197899999999997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34.754399999999997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33.561300000000003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34.145800000000001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E92-49A6-852B-29AD918AC139}"/>
            </c:ext>
          </c:extLst>
        </c:ser>
        <c:ser>
          <c:idx val="3"/>
          <c:order val="3"/>
          <c:tx>
            <c:v>Earnings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bg2">
                  <a:lumMod val="5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45033</c:v>
                </c:pt>
                <c:pt idx="658">
                  <c:v>45034</c:v>
                </c:pt>
                <c:pt idx="659">
                  <c:v>45035</c:v>
                </c:pt>
                <c:pt idx="660">
                  <c:v>45036</c:v>
                </c:pt>
                <c:pt idx="661">
                  <c:v>45037</c:v>
                </c:pt>
                <c:pt idx="662">
                  <c:v>45040</c:v>
                </c:pt>
                <c:pt idx="663">
                  <c:v>45041</c:v>
                </c:pt>
                <c:pt idx="664">
                  <c:v>45042</c:v>
                </c:pt>
                <c:pt idx="665">
                  <c:v>45043</c:v>
                </c:pt>
                <c:pt idx="666">
                  <c:v>45044</c:v>
                </c:pt>
                <c:pt idx="667">
                  <c:v>45047</c:v>
                </c:pt>
                <c:pt idx="668">
                  <c:v>45048</c:v>
                </c:pt>
                <c:pt idx="669">
                  <c:v>45049</c:v>
                </c:pt>
                <c:pt idx="670">
                  <c:v>45050</c:v>
                </c:pt>
                <c:pt idx="671">
                  <c:v>45051</c:v>
                </c:pt>
                <c:pt idx="672">
                  <c:v>45054</c:v>
                </c:pt>
                <c:pt idx="673">
                  <c:v>45055</c:v>
                </c:pt>
                <c:pt idx="674">
                  <c:v>45056</c:v>
                </c:pt>
                <c:pt idx="675">
                  <c:v>45057</c:v>
                </c:pt>
                <c:pt idx="676">
                  <c:v>45058</c:v>
                </c:pt>
                <c:pt idx="677">
                  <c:v>45061</c:v>
                </c:pt>
                <c:pt idx="678">
                  <c:v>45062</c:v>
                </c:pt>
                <c:pt idx="679">
                  <c:v>45063</c:v>
                </c:pt>
                <c:pt idx="680">
                  <c:v>45064</c:v>
                </c:pt>
                <c:pt idx="681">
                  <c:v>45065</c:v>
                </c:pt>
                <c:pt idx="682">
                  <c:v>45068</c:v>
                </c:pt>
                <c:pt idx="683">
                  <c:v>45069</c:v>
                </c:pt>
                <c:pt idx="684">
                  <c:v>45070</c:v>
                </c:pt>
                <c:pt idx="685">
                  <c:v>45071</c:v>
                </c:pt>
                <c:pt idx="686">
                  <c:v>45072</c:v>
                </c:pt>
                <c:pt idx="687">
                  <c:v>45076</c:v>
                </c:pt>
                <c:pt idx="688">
                  <c:v>45077</c:v>
                </c:pt>
                <c:pt idx="689">
                  <c:v>45078</c:v>
                </c:pt>
                <c:pt idx="690">
                  <c:v>45079</c:v>
                </c:pt>
                <c:pt idx="691">
                  <c:v>45082</c:v>
                </c:pt>
                <c:pt idx="692">
                  <c:v>45083</c:v>
                </c:pt>
                <c:pt idx="693">
                  <c:v>45084</c:v>
                </c:pt>
                <c:pt idx="694">
                  <c:v>45085</c:v>
                </c:pt>
                <c:pt idx="695">
                  <c:v>45086</c:v>
                </c:pt>
                <c:pt idx="696">
                  <c:v>45089</c:v>
                </c:pt>
                <c:pt idx="697">
                  <c:v>45090</c:v>
                </c:pt>
                <c:pt idx="698">
                  <c:v>45091</c:v>
                </c:pt>
                <c:pt idx="699">
                  <c:v>45092</c:v>
                </c:pt>
                <c:pt idx="700">
                  <c:v>45093</c:v>
                </c:pt>
                <c:pt idx="701">
                  <c:v>45097</c:v>
                </c:pt>
                <c:pt idx="702">
                  <c:v>45098</c:v>
                </c:pt>
                <c:pt idx="703">
                  <c:v>45099</c:v>
                </c:pt>
                <c:pt idx="704">
                  <c:v>45100</c:v>
                </c:pt>
                <c:pt idx="705">
                  <c:v>45103</c:v>
                </c:pt>
                <c:pt idx="706">
                  <c:v>45104</c:v>
                </c:pt>
                <c:pt idx="707">
                  <c:v>45105</c:v>
                </c:pt>
                <c:pt idx="708">
                  <c:v>45106</c:v>
                </c:pt>
                <c:pt idx="709">
                  <c:v>45107</c:v>
                </c:pt>
                <c:pt idx="710">
                  <c:v>45110</c:v>
                </c:pt>
                <c:pt idx="711">
                  <c:v>45112</c:v>
                </c:pt>
                <c:pt idx="712">
                  <c:v>45113</c:v>
                </c:pt>
                <c:pt idx="713">
                  <c:v>45114</c:v>
                </c:pt>
                <c:pt idx="714">
                  <c:v>45117</c:v>
                </c:pt>
                <c:pt idx="715">
                  <c:v>45118</c:v>
                </c:pt>
                <c:pt idx="716">
                  <c:v>45119</c:v>
                </c:pt>
                <c:pt idx="717">
                  <c:v>45120</c:v>
                </c:pt>
                <c:pt idx="718">
                  <c:v>45121</c:v>
                </c:pt>
                <c:pt idx="719">
                  <c:v>45124</c:v>
                </c:pt>
                <c:pt idx="720">
                  <c:v>45125</c:v>
                </c:pt>
                <c:pt idx="721">
                  <c:v>45126</c:v>
                </c:pt>
                <c:pt idx="722">
                  <c:v>45127</c:v>
                </c:pt>
                <c:pt idx="723">
                  <c:v>45128</c:v>
                </c:pt>
                <c:pt idx="724">
                  <c:v>45131</c:v>
                </c:pt>
                <c:pt idx="725">
                  <c:v>45132</c:v>
                </c:pt>
                <c:pt idx="726">
                  <c:v>45133</c:v>
                </c:pt>
                <c:pt idx="727">
                  <c:v>45134</c:v>
                </c:pt>
                <c:pt idx="728">
                  <c:v>45135</c:v>
                </c:pt>
                <c:pt idx="729">
                  <c:v>45138</c:v>
                </c:pt>
                <c:pt idx="730">
                  <c:v>45139</c:v>
                </c:pt>
                <c:pt idx="731">
                  <c:v>45140</c:v>
                </c:pt>
                <c:pt idx="732">
                  <c:v>45141</c:v>
                </c:pt>
                <c:pt idx="733">
                  <c:v>45142</c:v>
                </c:pt>
                <c:pt idx="734">
                  <c:v>45145</c:v>
                </c:pt>
                <c:pt idx="735">
                  <c:v>45146</c:v>
                </c:pt>
                <c:pt idx="736">
                  <c:v>45147</c:v>
                </c:pt>
                <c:pt idx="737">
                  <c:v>45148</c:v>
                </c:pt>
                <c:pt idx="738">
                  <c:v>45149</c:v>
                </c:pt>
                <c:pt idx="739">
                  <c:v>45152</c:v>
                </c:pt>
                <c:pt idx="740">
                  <c:v>45153</c:v>
                </c:pt>
                <c:pt idx="741">
                  <c:v>45154</c:v>
                </c:pt>
                <c:pt idx="742">
                  <c:v>45155</c:v>
                </c:pt>
                <c:pt idx="743">
                  <c:v>45156</c:v>
                </c:pt>
                <c:pt idx="744">
                  <c:v>45159</c:v>
                </c:pt>
                <c:pt idx="745">
                  <c:v>45160</c:v>
                </c:pt>
                <c:pt idx="746">
                  <c:v>45161</c:v>
                </c:pt>
                <c:pt idx="747">
                  <c:v>45162</c:v>
                </c:pt>
                <c:pt idx="748">
                  <c:v>45163</c:v>
                </c:pt>
                <c:pt idx="749">
                  <c:v>45166</c:v>
                </c:pt>
                <c:pt idx="750">
                  <c:v>45167</c:v>
                </c:pt>
                <c:pt idx="751">
                  <c:v>45168</c:v>
                </c:pt>
                <c:pt idx="752">
                  <c:v>45169</c:v>
                </c:pt>
                <c:pt idx="753">
                  <c:v>45170</c:v>
                </c:pt>
                <c:pt idx="754">
                  <c:v>45174</c:v>
                </c:pt>
                <c:pt idx="755">
                  <c:v>45175</c:v>
                </c:pt>
                <c:pt idx="756">
                  <c:v>45176</c:v>
                </c:pt>
                <c:pt idx="757">
                  <c:v>45177</c:v>
                </c:pt>
                <c:pt idx="758">
                  <c:v>45180</c:v>
                </c:pt>
                <c:pt idx="759">
                  <c:v>45181</c:v>
                </c:pt>
                <c:pt idx="760">
                  <c:v>45182</c:v>
                </c:pt>
                <c:pt idx="761">
                  <c:v>45183</c:v>
                </c:pt>
                <c:pt idx="762">
                  <c:v>45184</c:v>
                </c:pt>
                <c:pt idx="763">
                  <c:v>45187</c:v>
                </c:pt>
                <c:pt idx="764">
                  <c:v>45188</c:v>
                </c:pt>
                <c:pt idx="765">
                  <c:v>45189</c:v>
                </c:pt>
                <c:pt idx="766">
                  <c:v>45190</c:v>
                </c:pt>
                <c:pt idx="767">
                  <c:v>45191</c:v>
                </c:pt>
                <c:pt idx="768">
                  <c:v>45194</c:v>
                </c:pt>
                <c:pt idx="769">
                  <c:v>45195</c:v>
                </c:pt>
                <c:pt idx="770">
                  <c:v>45196</c:v>
                </c:pt>
                <c:pt idx="771">
                  <c:v>45197</c:v>
                </c:pt>
                <c:pt idx="772">
                  <c:v>45198</c:v>
                </c:pt>
                <c:pt idx="773">
                  <c:v>45201</c:v>
                </c:pt>
                <c:pt idx="774">
                  <c:v>45202</c:v>
                </c:pt>
                <c:pt idx="775">
                  <c:v>45203</c:v>
                </c:pt>
                <c:pt idx="776">
                  <c:v>45204</c:v>
                </c:pt>
                <c:pt idx="777">
                  <c:v>45205</c:v>
                </c:pt>
                <c:pt idx="778">
                  <c:v>45208</c:v>
                </c:pt>
                <c:pt idx="779">
                  <c:v>45209</c:v>
                </c:pt>
                <c:pt idx="780">
                  <c:v>45210</c:v>
                </c:pt>
                <c:pt idx="781">
                  <c:v>45211</c:v>
                </c:pt>
                <c:pt idx="782">
                  <c:v>45212</c:v>
                </c:pt>
                <c:pt idx="783">
                  <c:v>45215</c:v>
                </c:pt>
                <c:pt idx="784">
                  <c:v>45216</c:v>
                </c:pt>
                <c:pt idx="785">
                  <c:v>45217</c:v>
                </c:pt>
                <c:pt idx="786">
                  <c:v>45218</c:v>
                </c:pt>
                <c:pt idx="787">
                  <c:v>45219</c:v>
                </c:pt>
                <c:pt idx="788">
                  <c:v>45222</c:v>
                </c:pt>
                <c:pt idx="789">
                  <c:v>45223</c:v>
                </c:pt>
                <c:pt idx="790">
                  <c:v>45224</c:v>
                </c:pt>
                <c:pt idx="791">
                  <c:v>45225</c:v>
                </c:pt>
                <c:pt idx="792">
                  <c:v>45226</c:v>
                </c:pt>
                <c:pt idx="793">
                  <c:v>45229</c:v>
                </c:pt>
                <c:pt idx="794">
                  <c:v>45230</c:v>
                </c:pt>
                <c:pt idx="795">
                  <c:v>45231</c:v>
                </c:pt>
                <c:pt idx="796">
                  <c:v>45232</c:v>
                </c:pt>
                <c:pt idx="797">
                  <c:v>45233</c:v>
                </c:pt>
                <c:pt idx="798">
                  <c:v>45236</c:v>
                </c:pt>
                <c:pt idx="799">
                  <c:v>45237</c:v>
                </c:pt>
                <c:pt idx="800">
                  <c:v>45238</c:v>
                </c:pt>
                <c:pt idx="801">
                  <c:v>45239</c:v>
                </c:pt>
                <c:pt idx="802">
                  <c:v>45240</c:v>
                </c:pt>
                <c:pt idx="803">
                  <c:v>45243</c:v>
                </c:pt>
                <c:pt idx="804">
                  <c:v>45244</c:v>
                </c:pt>
                <c:pt idx="805">
                  <c:v>45245</c:v>
                </c:pt>
                <c:pt idx="806">
                  <c:v>45246</c:v>
                </c:pt>
                <c:pt idx="807">
                  <c:v>45247</c:v>
                </c:pt>
                <c:pt idx="808">
                  <c:v>45250</c:v>
                </c:pt>
                <c:pt idx="809">
                  <c:v>45251</c:v>
                </c:pt>
                <c:pt idx="810">
                  <c:v>45252</c:v>
                </c:pt>
                <c:pt idx="811">
                  <c:v>45254</c:v>
                </c:pt>
                <c:pt idx="812">
                  <c:v>45257</c:v>
                </c:pt>
                <c:pt idx="813">
                  <c:v>45258</c:v>
                </c:pt>
                <c:pt idx="814">
                  <c:v>45259</c:v>
                </c:pt>
                <c:pt idx="815">
                  <c:v>45260</c:v>
                </c:pt>
                <c:pt idx="816">
                  <c:v>45261</c:v>
                </c:pt>
                <c:pt idx="817">
                  <c:v>45264</c:v>
                </c:pt>
                <c:pt idx="818">
                  <c:v>45265</c:v>
                </c:pt>
                <c:pt idx="819">
                  <c:v>45266</c:v>
                </c:pt>
                <c:pt idx="820">
                  <c:v>45267</c:v>
                </c:pt>
                <c:pt idx="821">
                  <c:v>45268</c:v>
                </c:pt>
                <c:pt idx="822">
                  <c:v>45271</c:v>
                </c:pt>
                <c:pt idx="823">
                  <c:v>45272</c:v>
                </c:pt>
                <c:pt idx="824">
                  <c:v>45273</c:v>
                </c:pt>
                <c:pt idx="825">
                  <c:v>45274</c:v>
                </c:pt>
                <c:pt idx="826">
                  <c:v>45275</c:v>
                </c:pt>
                <c:pt idx="827">
                  <c:v>45278</c:v>
                </c:pt>
                <c:pt idx="828">
                  <c:v>45279</c:v>
                </c:pt>
                <c:pt idx="829">
                  <c:v>45280</c:v>
                </c:pt>
                <c:pt idx="830">
                  <c:v>45281</c:v>
                </c:pt>
                <c:pt idx="831">
                  <c:v>45282</c:v>
                </c:pt>
                <c:pt idx="832">
                  <c:v>45286</c:v>
                </c:pt>
                <c:pt idx="833">
                  <c:v>45287</c:v>
                </c:pt>
                <c:pt idx="834">
                  <c:v>45288</c:v>
                </c:pt>
                <c:pt idx="835">
                  <c:v>45289</c:v>
                </c:pt>
                <c:pt idx="836">
                  <c:v>45293</c:v>
                </c:pt>
                <c:pt idx="837">
                  <c:v>45294</c:v>
                </c:pt>
                <c:pt idx="838">
                  <c:v>45295</c:v>
                </c:pt>
                <c:pt idx="839">
                  <c:v>45296</c:v>
                </c:pt>
                <c:pt idx="840">
                  <c:v>45299</c:v>
                </c:pt>
                <c:pt idx="841">
                  <c:v>45300</c:v>
                </c:pt>
                <c:pt idx="842">
                  <c:v>45301</c:v>
                </c:pt>
                <c:pt idx="843">
                  <c:v>45302</c:v>
                </c:pt>
                <c:pt idx="844">
                  <c:v>45303</c:v>
                </c:pt>
                <c:pt idx="845">
                  <c:v>45307</c:v>
                </c:pt>
                <c:pt idx="846">
                  <c:v>45308</c:v>
                </c:pt>
                <c:pt idx="847">
                  <c:v>45309</c:v>
                </c:pt>
                <c:pt idx="848">
                  <c:v>45310</c:v>
                </c:pt>
                <c:pt idx="849">
                  <c:v>45313</c:v>
                </c:pt>
                <c:pt idx="850">
                  <c:v>45314</c:v>
                </c:pt>
                <c:pt idx="851">
                  <c:v>45315</c:v>
                </c:pt>
                <c:pt idx="852">
                  <c:v>45316</c:v>
                </c:pt>
                <c:pt idx="853">
                  <c:v>45317</c:v>
                </c:pt>
                <c:pt idx="854">
                  <c:v>45320</c:v>
                </c:pt>
                <c:pt idx="855">
                  <c:v>45321</c:v>
                </c:pt>
                <c:pt idx="856">
                  <c:v>45322</c:v>
                </c:pt>
                <c:pt idx="857">
                  <c:v>45323</c:v>
                </c:pt>
                <c:pt idx="858">
                  <c:v>45324</c:v>
                </c:pt>
                <c:pt idx="859">
                  <c:v>45327</c:v>
                </c:pt>
                <c:pt idx="860">
                  <c:v>45328</c:v>
                </c:pt>
                <c:pt idx="861">
                  <c:v>45329</c:v>
                </c:pt>
                <c:pt idx="862">
                  <c:v>45330</c:v>
                </c:pt>
                <c:pt idx="863">
                  <c:v>45331</c:v>
                </c:pt>
                <c:pt idx="864">
                  <c:v>45334</c:v>
                </c:pt>
                <c:pt idx="865">
                  <c:v>45335</c:v>
                </c:pt>
                <c:pt idx="866">
                  <c:v>45336</c:v>
                </c:pt>
                <c:pt idx="867">
                  <c:v>45337</c:v>
                </c:pt>
                <c:pt idx="868">
                  <c:v>45338</c:v>
                </c:pt>
                <c:pt idx="869">
                  <c:v>45342</c:v>
                </c:pt>
                <c:pt idx="870">
                  <c:v>45343</c:v>
                </c:pt>
                <c:pt idx="871">
                  <c:v>45344</c:v>
                </c:pt>
                <c:pt idx="872">
                  <c:v>45345</c:v>
                </c:pt>
                <c:pt idx="873">
                  <c:v>45348</c:v>
                </c:pt>
                <c:pt idx="874">
                  <c:v>45349</c:v>
                </c:pt>
                <c:pt idx="875">
                  <c:v>45350</c:v>
                </c:pt>
                <c:pt idx="876">
                  <c:v>45351</c:v>
                </c:pt>
                <c:pt idx="877">
                  <c:v>45352</c:v>
                </c:pt>
                <c:pt idx="878">
                  <c:v>45355</c:v>
                </c:pt>
                <c:pt idx="879">
                  <c:v>45356</c:v>
                </c:pt>
                <c:pt idx="880">
                  <c:v>45357</c:v>
                </c:pt>
                <c:pt idx="881">
                  <c:v>45358</c:v>
                </c:pt>
                <c:pt idx="882">
                  <c:v>45359</c:v>
                </c:pt>
                <c:pt idx="883">
                  <c:v>45362</c:v>
                </c:pt>
                <c:pt idx="884">
                  <c:v>45363</c:v>
                </c:pt>
                <c:pt idx="885">
                  <c:v>45364</c:v>
                </c:pt>
                <c:pt idx="886">
                  <c:v>45366</c:v>
                </c:pt>
                <c:pt idx="887">
                  <c:v>45369</c:v>
                </c:pt>
                <c:pt idx="888">
                  <c:v>45370</c:v>
                </c:pt>
                <c:pt idx="889">
                  <c:v>45371</c:v>
                </c:pt>
                <c:pt idx="890">
                  <c:v>45372</c:v>
                </c:pt>
                <c:pt idx="891">
                  <c:v>45373</c:v>
                </c:pt>
                <c:pt idx="892">
                  <c:v>45376</c:v>
                </c:pt>
                <c:pt idx="893">
                  <c:v>45377</c:v>
                </c:pt>
                <c:pt idx="894">
                  <c:v>45378</c:v>
                </c:pt>
                <c:pt idx="895">
                  <c:v>45379</c:v>
                </c:pt>
                <c:pt idx="896">
                  <c:v>45383</c:v>
                </c:pt>
                <c:pt idx="897">
                  <c:v>45384</c:v>
                </c:pt>
                <c:pt idx="898">
                  <c:v>45385</c:v>
                </c:pt>
                <c:pt idx="899">
                  <c:v>45386</c:v>
                </c:pt>
                <c:pt idx="900">
                  <c:v>45387</c:v>
                </c:pt>
                <c:pt idx="901">
                  <c:v>45390</c:v>
                </c:pt>
                <c:pt idx="902">
                  <c:v>45391</c:v>
                </c:pt>
                <c:pt idx="903">
                  <c:v>45392</c:v>
                </c:pt>
                <c:pt idx="904">
                  <c:v>45393</c:v>
                </c:pt>
                <c:pt idx="905">
                  <c:v>45394</c:v>
                </c:pt>
                <c:pt idx="906">
                  <c:v>45397</c:v>
                </c:pt>
                <c:pt idx="907">
                  <c:v>45398</c:v>
                </c:pt>
                <c:pt idx="908">
                  <c:v>45399</c:v>
                </c:pt>
                <c:pt idx="909">
                  <c:v>45400</c:v>
                </c:pt>
                <c:pt idx="910">
                  <c:v>45401</c:v>
                </c:pt>
                <c:pt idx="911">
                  <c:v>45404</c:v>
                </c:pt>
                <c:pt idx="912">
                  <c:v>45405</c:v>
                </c:pt>
                <c:pt idx="913">
                  <c:v>45406</c:v>
                </c:pt>
                <c:pt idx="914">
                  <c:v>45407</c:v>
                </c:pt>
                <c:pt idx="915">
                  <c:v>45408</c:v>
                </c:pt>
                <c:pt idx="916">
                  <c:v>45411</c:v>
                </c:pt>
                <c:pt idx="917">
                  <c:v>45412</c:v>
                </c:pt>
                <c:pt idx="918">
                  <c:v>45413</c:v>
                </c:pt>
                <c:pt idx="919">
                  <c:v>45414</c:v>
                </c:pt>
                <c:pt idx="920">
                  <c:v>45415</c:v>
                </c:pt>
                <c:pt idx="921">
                  <c:v>45418</c:v>
                </c:pt>
                <c:pt idx="922">
                  <c:v>45419</c:v>
                </c:pt>
                <c:pt idx="923">
                  <c:v>45420</c:v>
                </c:pt>
                <c:pt idx="924">
                  <c:v>45421</c:v>
                </c:pt>
                <c:pt idx="925">
                  <c:v>45422</c:v>
                </c:pt>
                <c:pt idx="926">
                  <c:v>45425</c:v>
                </c:pt>
                <c:pt idx="927">
                  <c:v>45426</c:v>
                </c:pt>
                <c:pt idx="928">
                  <c:v>45427</c:v>
                </c:pt>
                <c:pt idx="929">
                  <c:v>45428</c:v>
                </c:pt>
                <c:pt idx="930">
                  <c:v>45429</c:v>
                </c:pt>
                <c:pt idx="931">
                  <c:v>45432</c:v>
                </c:pt>
                <c:pt idx="932">
                  <c:v>45433</c:v>
                </c:pt>
                <c:pt idx="933">
                  <c:v>45434</c:v>
                </c:pt>
                <c:pt idx="934">
                  <c:v>45435</c:v>
                </c:pt>
                <c:pt idx="935">
                  <c:v>45436</c:v>
                </c:pt>
                <c:pt idx="936">
                  <c:v>45440</c:v>
                </c:pt>
                <c:pt idx="937">
                  <c:v>45441</c:v>
                </c:pt>
                <c:pt idx="938">
                  <c:v>45442</c:v>
                </c:pt>
                <c:pt idx="939">
                  <c:v>45443</c:v>
                </c:pt>
                <c:pt idx="940">
                  <c:v>45446</c:v>
                </c:pt>
                <c:pt idx="941">
                  <c:v>45447</c:v>
                </c:pt>
                <c:pt idx="942">
                  <c:v>45448</c:v>
                </c:pt>
                <c:pt idx="943">
                  <c:v>45449</c:v>
                </c:pt>
                <c:pt idx="944">
                  <c:v>45450</c:v>
                </c:pt>
                <c:pt idx="945">
                  <c:v>45453</c:v>
                </c:pt>
                <c:pt idx="946">
                  <c:v>45454</c:v>
                </c:pt>
                <c:pt idx="947">
                  <c:v>45455</c:v>
                </c:pt>
                <c:pt idx="948">
                  <c:v>45456</c:v>
                </c:pt>
                <c:pt idx="949">
                  <c:v>45457</c:v>
                </c:pt>
                <c:pt idx="950">
                  <c:v>45460</c:v>
                </c:pt>
                <c:pt idx="951">
                  <c:v>45461</c:v>
                </c:pt>
                <c:pt idx="952">
                  <c:v>45463</c:v>
                </c:pt>
                <c:pt idx="953">
                  <c:v>45464</c:v>
                </c:pt>
                <c:pt idx="954">
                  <c:v>45467</c:v>
                </c:pt>
                <c:pt idx="955">
                  <c:v>45468</c:v>
                </c:pt>
                <c:pt idx="956">
                  <c:v>45469</c:v>
                </c:pt>
                <c:pt idx="957">
                  <c:v>45470</c:v>
                </c:pt>
                <c:pt idx="958">
                  <c:v>45471</c:v>
                </c:pt>
                <c:pt idx="959">
                  <c:v>45474</c:v>
                </c:pt>
                <c:pt idx="960">
                  <c:v>45475</c:v>
                </c:pt>
                <c:pt idx="961">
                  <c:v>45476</c:v>
                </c:pt>
                <c:pt idx="962">
                  <c:v>45478</c:v>
                </c:pt>
                <c:pt idx="963">
                  <c:v>45481</c:v>
                </c:pt>
                <c:pt idx="964">
                  <c:v>45482</c:v>
                </c:pt>
                <c:pt idx="965">
                  <c:v>45483</c:v>
                </c:pt>
                <c:pt idx="966">
                  <c:v>45484</c:v>
                </c:pt>
                <c:pt idx="967">
                  <c:v>45485</c:v>
                </c:pt>
                <c:pt idx="968">
                  <c:v>45488</c:v>
                </c:pt>
                <c:pt idx="969">
                  <c:v>45489</c:v>
                </c:pt>
                <c:pt idx="970">
                  <c:v>45490</c:v>
                </c:pt>
                <c:pt idx="971">
                  <c:v>45491</c:v>
                </c:pt>
                <c:pt idx="972">
                  <c:v>45492</c:v>
                </c:pt>
                <c:pt idx="973">
                  <c:v>45495</c:v>
                </c:pt>
                <c:pt idx="974">
                  <c:v>45496</c:v>
                </c:pt>
                <c:pt idx="975">
                  <c:v>45497</c:v>
                </c:pt>
                <c:pt idx="976">
                  <c:v>45498</c:v>
                </c:pt>
                <c:pt idx="977">
                  <c:v>45499</c:v>
                </c:pt>
                <c:pt idx="978">
                  <c:v>45502</c:v>
                </c:pt>
                <c:pt idx="979">
                  <c:v>45503</c:v>
                </c:pt>
                <c:pt idx="980">
                  <c:v>45504</c:v>
                </c:pt>
                <c:pt idx="981">
                  <c:v>45505</c:v>
                </c:pt>
                <c:pt idx="982">
                  <c:v>45506</c:v>
                </c:pt>
                <c:pt idx="983">
                  <c:v>45506</c:v>
                </c:pt>
                <c:pt idx="984">
                  <c:v>45509</c:v>
                </c:pt>
                <c:pt idx="985">
                  <c:v>45509</c:v>
                </c:pt>
                <c:pt idx="986">
                  <c:v>45510</c:v>
                </c:pt>
                <c:pt idx="987">
                  <c:v>45510</c:v>
                </c:pt>
                <c:pt idx="988">
                  <c:v>45511</c:v>
                </c:pt>
                <c:pt idx="989">
                  <c:v>45512</c:v>
                </c:pt>
                <c:pt idx="990">
                  <c:v>45513</c:v>
                </c:pt>
                <c:pt idx="991">
                  <c:v>45516</c:v>
                </c:pt>
                <c:pt idx="992">
                  <c:v>45517</c:v>
                </c:pt>
                <c:pt idx="993">
                  <c:v>45518</c:v>
                </c:pt>
                <c:pt idx="994">
                  <c:v>45519</c:v>
                </c:pt>
                <c:pt idx="995">
                  <c:v>45520</c:v>
                </c:pt>
                <c:pt idx="996">
                  <c:v>45523</c:v>
                </c:pt>
                <c:pt idx="997">
                  <c:v>45524</c:v>
                </c:pt>
                <c:pt idx="998">
                  <c:v>45525</c:v>
                </c:pt>
                <c:pt idx="999">
                  <c:v>45526</c:v>
                </c:pt>
                <c:pt idx="1000">
                  <c:v>45527</c:v>
                </c:pt>
                <c:pt idx="1001">
                  <c:v>45531</c:v>
                </c:pt>
                <c:pt idx="1002">
                  <c:v>45532</c:v>
                </c:pt>
                <c:pt idx="1003">
                  <c:v>45533</c:v>
                </c:pt>
                <c:pt idx="1004">
                  <c:v>45534</c:v>
                </c:pt>
                <c:pt idx="1005">
                  <c:v>45538</c:v>
                </c:pt>
                <c:pt idx="1006">
                  <c:v>45539</c:v>
                </c:pt>
                <c:pt idx="1007">
                  <c:v>45540</c:v>
                </c:pt>
                <c:pt idx="1008">
                  <c:v>45541</c:v>
                </c:pt>
                <c:pt idx="1009">
                  <c:v>45544</c:v>
                </c:pt>
                <c:pt idx="1010">
                  <c:v>45545</c:v>
                </c:pt>
                <c:pt idx="1011">
                  <c:v>45546</c:v>
                </c:pt>
                <c:pt idx="1012">
                  <c:v>45547</c:v>
                </c:pt>
                <c:pt idx="1013">
                  <c:v>45548</c:v>
                </c:pt>
                <c:pt idx="1014">
                  <c:v>45551</c:v>
                </c:pt>
                <c:pt idx="1015">
                  <c:v>45552</c:v>
                </c:pt>
                <c:pt idx="1016">
                  <c:v>45553</c:v>
                </c:pt>
                <c:pt idx="1017">
                  <c:v>45554</c:v>
                </c:pt>
                <c:pt idx="1018">
                  <c:v>45555</c:v>
                </c:pt>
                <c:pt idx="1019">
                  <c:v>45555</c:v>
                </c:pt>
                <c:pt idx="1020">
                  <c:v>45558</c:v>
                </c:pt>
                <c:pt idx="1021">
                  <c:v>45559</c:v>
                </c:pt>
                <c:pt idx="1022">
                  <c:v>45560</c:v>
                </c:pt>
                <c:pt idx="1023">
                  <c:v>45561</c:v>
                </c:pt>
                <c:pt idx="1024">
                  <c:v>45562</c:v>
                </c:pt>
                <c:pt idx="1025">
                  <c:v>45565</c:v>
                </c:pt>
                <c:pt idx="1026">
                  <c:v>45566</c:v>
                </c:pt>
                <c:pt idx="1027">
                  <c:v>45567</c:v>
                </c:pt>
                <c:pt idx="1028">
                  <c:v>45568</c:v>
                </c:pt>
                <c:pt idx="1029">
                  <c:v>45569</c:v>
                </c:pt>
                <c:pt idx="1030">
                  <c:v>45572</c:v>
                </c:pt>
                <c:pt idx="1031">
                  <c:v>45572</c:v>
                </c:pt>
                <c:pt idx="1032">
                  <c:v>45573</c:v>
                </c:pt>
                <c:pt idx="1033">
                  <c:v>45574</c:v>
                </c:pt>
                <c:pt idx="1034">
                  <c:v>45575</c:v>
                </c:pt>
                <c:pt idx="1035">
                  <c:v>45576</c:v>
                </c:pt>
              </c:numCache>
            </c:numRef>
          </c:xVal>
          <c:yVal>
            <c:numRef>
              <c:f>Bench!$Y$8:$Y$1043</c:f>
              <c:numCache>
                <c:formatCode>General</c:formatCode>
                <c:ptCount val="103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47.347299999999997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40.595300000000002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35.578000000000003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32.944699999999997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33.135899999999999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36.877200000000002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42.060200000000002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56.148800000000001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58.116300000000003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48.170499999999997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42.286000000000001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38.811500000000002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39.859299999999998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35.8523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37.1282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36.241900000000001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E92-49A6-852B-29AD918A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55280"/>
        <c:axId val="999286416"/>
      </c:scatterChart>
      <c:valAx>
        <c:axId val="51385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286416"/>
        <c:crosses val="autoZero"/>
        <c:crossBetween val="midCat"/>
        <c:majorUnit val="30"/>
      </c:valAx>
      <c:valAx>
        <c:axId val="99928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5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4411684008052892E-2"/>
          <c:y val="0.63888830562846299"/>
          <c:w val="5.9694396170115092E-2"/>
          <c:h val="0.1470598275848167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294216</xdr:colOff>
      <xdr:row>11</xdr:row>
      <xdr:rowOff>106889</xdr:rowOff>
    </xdr:from>
    <xdr:to>
      <xdr:col>31</xdr:col>
      <xdr:colOff>121708</xdr:colOff>
      <xdr:row>42</xdr:row>
      <xdr:rowOff>30690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D6E2657-7600-4218-A383-4EE4E3020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2024-10-21T20:02:19Z</dcterms:modified>
</cp:coreProperties>
</file>