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F752" i="1" s="1"/>
  <c r="D752" i="1"/>
  <c r="F756" i="1" l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<sst xmlns="http://schemas.openxmlformats.org/spreadsheetml/2006/main" count="769" uniqueCount="26">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</sst>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1"/>
  <sheetViews>
    <sheetView tabSelected="1" workbookViewId="0">
      <pane ySplit="1" topLeftCell="A745" activePane="bottomLeft" state="frozen"/>
      <selection pane="bottomLeft" activeCell="C752" sqref="C752:C76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2020-06-01T19:20:44Z</dcterms:modified>
</cp:coreProperties>
</file>