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<sst xmlns="http://schemas.openxmlformats.org/spreadsheetml/2006/main" count="291" uniqueCount="17">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</sst>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121" workbookViewId="0">
      <selection activeCell="C140" sqref="C140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t="str">
        <f t="shared" ref="E130:E144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2020-04-20T19:51:44Z</dcterms:modified>
</cp:coreProperties>
</file>