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<sst xmlns="http://schemas.openxmlformats.org/spreadsheetml/2006/main" count="247" uniqueCount="17">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</sst>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A94" workbookViewId="0">
      <selection activeCell="E122" sqref="E122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>
        <f t="shared" ref="E66:E122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2020-04-18T19:26:40Z</dcterms:modified>
</cp:coreProperties>
</file>