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<sst xmlns="http://schemas.openxmlformats.org/spreadsheetml/2006/main" count="709" uniqueCount="19">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</sst>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tabSelected="1" workbookViewId="0">
      <pane ySplit="1" topLeftCell="A327" activePane="bottomLeft" state="frozen"/>
      <selection pane="bottomLeft" activeCell="A353" sqref="A353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t="s">
        <v>17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18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t="s">
        <v>17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18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53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t="s">
        <v>17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18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t="s">
        <v>17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18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17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18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2020-05-10T02:27:31Z</dcterms:modified>
</cp:coreProperties>
</file>