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7" i="1" l="1"/>
  <c r="E286" i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<sst xmlns="http://schemas.openxmlformats.org/spreadsheetml/2006/main" count="577" uniqueCount="17">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</sst>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workbookViewId="0">
      <pane ySplit="1" topLeftCell="A254" activePane="bottomLeft" state="frozen"/>
      <selection pane="bottomLeft" activeCell="E287" sqref="E287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287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2020-05-03T19:19:39Z</dcterms:modified>
</cp:coreProperties>
</file>