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" i="1" l="1"/>
  <c r="E176" i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<sst xmlns="http://schemas.openxmlformats.org/spreadsheetml/2006/main" count="357" uniqueCount="17">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</sst>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workbookViewId="0">
      <pane ySplit="1" topLeftCell="A158" activePane="bottomLeft" state="frozen"/>
      <selection pane="bottomLeft" activeCell="A177" sqref="A177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77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176</v>
      </c>
      <c r="E169" s="3">
        <f t="shared" si="2"/>
        <v>2.8956893715037842E-2</v>
      </c>
    </row>
    <row r="170" spans="1:5" x14ac:dyDescent="0.3">
      <c r="A170" s="2">
        <v>43944</v>
      </c>
      <c r="B170" t="s">
        <v>7</v>
      </c>
      <c r="C170" t="s">
        <v>2</v>
      </c>
      <c r="D170">
        <v>515</v>
      </c>
      <c r="E170" s="3">
        <f t="shared" si="2"/>
        <v>8.4731819677525508E-2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2020-04-23T19:15:36Z</dcterms:modified>
</cp:coreProperties>
</file>