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81" i="1" l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F1181" i="1" s="1"/>
  <c r="D1181" i="1"/>
  <c r="E1180" i="1"/>
  <c r="D1180" i="1"/>
  <c r="E1179" i="1"/>
  <c r="F1176" i="1" s="1"/>
  <c r="D1179" i="1"/>
  <c r="E1178" i="1"/>
  <c r="F1178" i="1" s="1"/>
  <c r="D1178" i="1"/>
  <c r="E1177" i="1"/>
  <c r="F1177" i="1" s="1"/>
  <c r="D1177" i="1"/>
  <c r="E1176" i="1"/>
  <c r="D1176" i="1"/>
  <c r="E1175" i="1"/>
  <c r="F1180" i="1" s="1"/>
  <c r="D1175" i="1"/>
  <c r="E1174" i="1"/>
  <c r="F1174" i="1" s="1"/>
  <c r="D1174" i="1"/>
  <c r="E1173" i="1"/>
  <c r="F1173" i="1" s="1"/>
  <c r="D1173" i="1"/>
  <c r="F1172" i="1"/>
  <c r="E1172" i="1"/>
  <c r="D1172" i="1"/>
  <c r="F1175" i="1" l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F1167" i="1" s="1"/>
  <c r="D1162" i="1"/>
  <c r="F1164" i="1" l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F1152" i="1" s="1"/>
  <c r="D1152" i="1"/>
  <c r="F1153" i="1" l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F1142" i="1" s="1"/>
  <c r="D1142" i="1"/>
  <c r="F1143" i="1" l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<sst xmlns="http://schemas.openxmlformats.org/spreadsheetml/2006/main" count="1189" uniqueCount="26">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</sst>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1"/>
  <sheetViews>
    <sheetView tabSelected="1" workbookViewId="0">
      <pane ySplit="1" topLeftCell="A1161" activePane="bottomLeft" state="frozen"/>
      <selection pane="bottomLeft" activeCell="A1181" sqref="A118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2020-07-14T19:19:41Z</dcterms:modified>
</cp:coreProperties>
</file>