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01" i="1" l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<sst xmlns="http://schemas.openxmlformats.org/spreadsheetml/2006/main" count="2525" uniqueCount="33">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</sst>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4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1"/>
  <sheetViews>
    <sheetView tabSelected="1" workbookViewId="0">
      <pane ySplit="1" topLeftCell="A2478" activePane="bottomLeft" state="frozen"/>
      <selection pane="bottomLeft" activeCell="A2502" sqref="A250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2020-11-23T20:40:42Z</dcterms:modified>
</cp:coreProperties>
</file>