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<sst xmlns="http://schemas.openxmlformats.org/spreadsheetml/2006/main" count="269" uniqueCount="17">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</sst>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12" workbookViewId="0">
      <selection activeCell="E122" sqref="E122:E133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t="str">
        <f t="shared" ref="E130:E13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2020-04-19T19:29:30Z</dcterms:modified>
</cp:coreProperties>
</file>