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5" i="1" l="1"/>
  <c r="E154" i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<sst xmlns="http://schemas.openxmlformats.org/spreadsheetml/2006/main" count="313" uniqueCount="17">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</sst>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workbookViewId="0">
      <pane ySplit="1" topLeftCell="A137" activePane="bottomLeft" state="frozen"/>
      <selection pane="bottomLeft" activeCell="A155" sqref="A155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55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2020-04-21T19:25:28Z</dcterms:modified>
</cp:coreProperties>
</file>