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Fer\Documents\Prueba Smart\CitaMedica\src\test\resources\Data\"/>
    </mc:Choice>
  </mc:AlternateContent>
  <bookViews>
    <workbookView xWindow="0" yWindow="0" windowWidth="20490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<sst xmlns="http://schemas.openxmlformats.org/spreadsheetml/2006/main" count="5" uniqueCount="5">
  <si>
    <t>Username</t>
  </si>
  <si>
    <t>Password</t>
  </si>
  <si>
    <t>Date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</si>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</sst>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2" max="2" width="19.1406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f ca="1">DATE(RANDBETWEEN(2023,2030),RANDBETWEEN(1,12), RANDBETWEEN(1,31))</f>
        <v>46055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TulFer</dc:creator>
  <cp:lastModifiedBy>TulFer</cp:lastModifiedBy>
  <dcterms:created xsi:type="dcterms:W3CDTF">2023-08-17T04:50:39Z</dcterms:created>
  <dcterms:modified xsi:type="dcterms:W3CDTF">2023-08-17T05:40:13Z</dcterms:modified>
</cp:coreProperties>
</file>